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<sst xmlns="http://schemas.openxmlformats.org/spreadsheetml/2006/main" count="311" uniqueCount="231">
  <si>
    <t>Auteur</t>
  </si>
  <si>
    <t>nr</t>
  </si>
  <si>
    <t>score</t>
  </si>
  <si>
    <t>comment</t>
  </si>
  <si>
    <t>Guy Sobrecases</t>
  </si>
  <si>
    <t>Dragan Stojnic</t>
  </si>
  <si>
    <t>Vladimir Sychov</t>
  </si>
  <si>
    <t>Karol Mlynka</t>
  </si>
  <si>
    <t>Daniel Papack</t>
  </si>
  <si>
    <t>Miroslav Subotic</t>
  </si>
  <si>
    <t>Bela Majoros</t>
  </si>
  <si>
    <t xml:space="preserve"> </t>
  </si>
  <si>
    <t>Mecislovas Rimkus</t>
  </si>
  <si>
    <t>Roman Zalokotskyi  +  Anatolij Mitjushyn</t>
  </si>
  <si>
    <t>Darko Saljic</t>
  </si>
  <si>
    <t>Henk Prins</t>
  </si>
  <si>
    <t>Dusan Tadic</t>
  </si>
  <si>
    <t>Steven B. Dowd + Mirko Degenkolbe</t>
  </si>
  <si>
    <t>Ian Shanahan</t>
  </si>
  <si>
    <t>Oleg Efrosinin</t>
  </si>
  <si>
    <t>Dieter Muller + Mirko Degenkolbe</t>
  </si>
  <si>
    <t>Frank Richter + Mirko Degenkolbe</t>
  </si>
  <si>
    <t>Abdelaziz Onkoud + Marko Degenkolbe</t>
  </si>
  <si>
    <t>Marko Degenkolbe</t>
  </si>
  <si>
    <t>Menachem Witztum + Emanuel Navon</t>
  </si>
  <si>
    <t>Menachem Witztum</t>
  </si>
  <si>
    <t>Emanuel Navon</t>
  </si>
  <si>
    <t>Emanuel Navon + Aaron Hirshenson</t>
  </si>
  <si>
    <t>Zivko Janevski</t>
  </si>
  <si>
    <t>Anantoly Slesarenko</t>
  </si>
  <si>
    <t xml:space="preserve">Roman Zalokotskyi </t>
  </si>
  <si>
    <t>Roman Zalokotskyi + Anatolyi Sarkis</t>
  </si>
  <si>
    <t>Vasilyi Djaschuk + Roman Zalokotskyi + Aatoly Sarkis</t>
  </si>
  <si>
    <t>Roman Zalokotskyi + Anatoly Sarkis</t>
  </si>
  <si>
    <t>Valentin Rudenko + Roman Zalokotskyi + Anatolyi Sarkis + Viktor Melnichenko</t>
  </si>
  <si>
    <t>Roman Zalokotskyi + Vitalyi Aksenov</t>
  </si>
  <si>
    <t>Christopher Reeves + Givi Mosiashvili</t>
  </si>
  <si>
    <t>Christopher Reeves + Colin Sydenham</t>
  </si>
  <si>
    <t>Kari Valtonen + Ismo Tompuri</t>
  </si>
  <si>
    <t>Emil Klemanic</t>
  </si>
  <si>
    <t>Rauf Aliovsadzade</t>
  </si>
  <si>
    <t>Jean-Marc Loustau</t>
  </si>
  <si>
    <t>Jean-Marc Loustau + Abdelaziz Onkoud</t>
  </si>
  <si>
    <t>Abdelaziz Onkoud + Jean-Marc Loustau</t>
  </si>
  <si>
    <t>Pierre Tritten + Jean-Marc Loustau</t>
  </si>
  <si>
    <t>Predrag Zuvic</t>
  </si>
  <si>
    <t>Terho Marlo</t>
  </si>
  <si>
    <t>A. Vasilenko</t>
  </si>
  <si>
    <t>A.Vasilenko + A. Frolkin</t>
  </si>
  <si>
    <t>Geoffrey Foster</t>
  </si>
  <si>
    <t>Peter Gvozdjak + Vasil Dyachuk + wieland Bruch</t>
  </si>
  <si>
    <t>Peter Gvozdjak</t>
  </si>
  <si>
    <t>Jan Valuska + Peter Gvozdjak</t>
  </si>
  <si>
    <t>Ludovit Lacny + Juraj Brabec + Emil Klemanic + Peter Gvozdjak</t>
  </si>
  <si>
    <t>Emil Klemanic + Stefan sovik + Peter Gvozdjak</t>
  </si>
  <si>
    <t>Peter Gvozdjak + Zoltan Labai</t>
  </si>
  <si>
    <t>Roman Zalokotsky + Anatoly Sarkic</t>
  </si>
  <si>
    <t>Yosi Retter</t>
  </si>
  <si>
    <t>Aleksey Borisenko+ Aleksander Derevchuk</t>
  </si>
  <si>
    <t>Vasyl Matiko</t>
  </si>
  <si>
    <t>Martin Wessels-Behrens</t>
  </si>
  <si>
    <t>Wieland Bruch + Martin Wessels-Behrens</t>
  </si>
  <si>
    <t>Dieter Müller + Volker Zipf</t>
  </si>
  <si>
    <t xml:space="preserve">Frank Fiedler </t>
  </si>
  <si>
    <t>Fritz Hoffmann + Frank Fiedler</t>
  </si>
  <si>
    <t>Kiril Stoyanov + A.C.Reeves</t>
  </si>
  <si>
    <t>Kiril Stoyavov</t>
  </si>
  <si>
    <t>Milan Velimirovc</t>
  </si>
  <si>
    <t>Frank Richter</t>
  </si>
  <si>
    <t>Aleksandar Popvski</t>
  </si>
  <si>
    <t>Dieter Muller</t>
  </si>
  <si>
    <t>Michael Barth + Dieter Müller</t>
  </si>
  <si>
    <t>Piet le Grand</t>
  </si>
  <si>
    <t>M.Basisty + A. Vasilenko</t>
  </si>
  <si>
    <t>M.Basisty + A. Vasilenko +V.Dyachuk</t>
  </si>
  <si>
    <t>M.Basisty + A.Vasilenko</t>
  </si>
  <si>
    <t>M.Basisty + Viktor Kapusta</t>
  </si>
  <si>
    <t>Marcin Banaszek</t>
  </si>
  <si>
    <t>Andreas Witt</t>
  </si>
  <si>
    <t>Aaron Hirschenson</t>
  </si>
  <si>
    <t>Yosi Retter + Aaron Hirschenson</t>
  </si>
  <si>
    <t>Marco Guida + Aaron Hirschenson</t>
  </si>
  <si>
    <t>Aaron Hirschenson + Uri Avner</t>
  </si>
  <si>
    <t>Aaron Hirschenson + emanuel Navon</t>
  </si>
  <si>
    <t>Aaron Hirschenson + Paz Einat + Uri Avner</t>
  </si>
  <si>
    <t>Paz Einat</t>
  </si>
  <si>
    <t>Paz Einat + Ofer Comay</t>
  </si>
  <si>
    <t>Aaron Hirschenson + Paz Einat</t>
  </si>
  <si>
    <t>Gabor Koder</t>
  </si>
  <si>
    <t>Andrzej Jasik + Stefan Parzuch</t>
  </si>
  <si>
    <t>Waldemar Tura</t>
  </si>
  <si>
    <t>Viktor Chepizhny</t>
  </si>
  <si>
    <t>Josef Kupper</t>
  </si>
  <si>
    <t>Januarta Simadhinata</t>
  </si>
  <si>
    <t>A.H. Pankratiev</t>
  </si>
  <si>
    <t>Givi Mosiashvili</t>
  </si>
  <si>
    <t xml:space="preserve">E.Zarubin </t>
  </si>
  <si>
    <t>E.Zarubin + Y. Abrosimov</t>
  </si>
  <si>
    <t>Gerhard Maleika</t>
  </si>
  <si>
    <t>Gerhard Maleika + Rainer Paslack</t>
  </si>
  <si>
    <t>Marco Guida</t>
  </si>
  <si>
    <t>Marco Guide + Christopher Reeves</t>
  </si>
  <si>
    <t>Juraj Brabec</t>
  </si>
  <si>
    <t>Evgeni Bourd + Arieh Grinblat</t>
  </si>
  <si>
    <t>A.Grinblat + S.Shifrin</t>
  </si>
  <si>
    <t>Arieh Grinblat</t>
  </si>
  <si>
    <t>Zoran Gavrilovski</t>
  </si>
  <si>
    <t>L.Szwedovski</t>
  </si>
  <si>
    <t>V.Markovtsiy</t>
  </si>
  <si>
    <t>Uri Avner</t>
  </si>
  <si>
    <t>Uri Avner + Emanuel Navon</t>
  </si>
  <si>
    <t>Wieland Bruch</t>
  </si>
  <si>
    <t>Oleg Pimenov</t>
  </si>
  <si>
    <t>Nikolai Arginov + Oleg Pimenov</t>
  </si>
  <si>
    <t>Abdelaziz Onkoud</t>
  </si>
  <si>
    <t>Herbert Ahues + Abdelziz Onkoud</t>
  </si>
  <si>
    <t>Abdelaziz Onkoud + Hubert Gockel</t>
  </si>
  <si>
    <t>Abdelaziz Onkoud + Jacques Rotenberg</t>
  </si>
  <si>
    <t>Abdelaziz Onkoud + Christopher Reeves</t>
  </si>
  <si>
    <t>John Rice</t>
  </si>
  <si>
    <t>Nikolai Bantush</t>
  </si>
  <si>
    <t>Dejan Glisic</t>
  </si>
  <si>
    <t>Miroslav Svitek</t>
  </si>
  <si>
    <t>Sven Trommler</t>
  </si>
  <si>
    <t>Janez Nastran</t>
  </si>
  <si>
    <t>Sergei Tkachenko</t>
  </si>
  <si>
    <t>Anatoly Stepochkin</t>
  </si>
  <si>
    <t>Anatoly Stepochkin + Gennadin Eropov</t>
  </si>
  <si>
    <t>Rainer Paslack</t>
  </si>
  <si>
    <t>Rainer Paslack + Gerhard Maleika</t>
  </si>
  <si>
    <t>Harry Hurme + Aleksandr Feoktistov</t>
  </si>
  <si>
    <t>Aleksandr Feoktistov</t>
  </si>
  <si>
    <t>A.Azhusin + A. Feoktistov</t>
  </si>
  <si>
    <t>Herbert Ahues</t>
  </si>
  <si>
    <t>Aleksandr  Sygurov</t>
  </si>
  <si>
    <t>V. Popnin</t>
  </si>
  <si>
    <t>Alberto Armeni</t>
  </si>
  <si>
    <t>Michael Barth</t>
  </si>
  <si>
    <t>L.Salai + E. Klemanic</t>
  </si>
  <si>
    <t>Ladislav Salai</t>
  </si>
  <si>
    <t>L.Salai + M.Kasar</t>
  </si>
  <si>
    <t>Klaus Forster</t>
  </si>
  <si>
    <t>Zoltan Labai</t>
  </si>
  <si>
    <t>Zoltan Labai + Peter Gvozdjak</t>
  </si>
  <si>
    <t>Vyacheslav Vladimirov + Anatoly Oshevnev + Antonio Garofalo</t>
  </si>
  <si>
    <t>Viktor Lukashov + Antonio Garofalo</t>
  </si>
  <si>
    <t>Valery Kirillov + Boris Maslov</t>
  </si>
  <si>
    <t>Christopher Reeves + Valery Kirillov + Boris Maslov + Nikolai Pletenyov</t>
  </si>
  <si>
    <t>Valery Kirillov + Boris Maslov + Nikolai Pletenyov</t>
  </si>
  <si>
    <t>Valery Kirillov + Boris Maslov + Iwan Storozenko</t>
  </si>
  <si>
    <t>Nikola Stolev</t>
  </si>
  <si>
    <t>Nikola Viliky</t>
  </si>
  <si>
    <t>Valerio Agostini + Stefano Mariani</t>
  </si>
  <si>
    <t xml:space="preserve">Valerio Agostini </t>
  </si>
  <si>
    <t>Valerio Agostini</t>
  </si>
  <si>
    <t>Valorio Agostini</t>
  </si>
  <si>
    <t>Dr. Ljubisa Papic + Dragan Stojnic</t>
  </si>
  <si>
    <t>Nikolai Mironenko</t>
  </si>
  <si>
    <t>Silvio Baier + Hubert Gockel</t>
  </si>
  <si>
    <t>Silvio Baier</t>
  </si>
  <si>
    <t>Nils Adrian Bakke</t>
  </si>
  <si>
    <t>Stelian Lamba</t>
  </si>
  <si>
    <t>Stefan Milewski</t>
  </si>
  <si>
    <t>Anatoly Sarkits + Aleksander Derevchuk</t>
  </si>
  <si>
    <t>Aleksander Derevchuk</t>
  </si>
  <si>
    <t>Aleksander Derevchuk +Vitali Kvayatkovski</t>
  </si>
  <si>
    <t>AlejsanderDerevchuk + Andrey Dikusarov</t>
  </si>
  <si>
    <t>Aleksander Derevchuk + Vasily Matiko</t>
  </si>
  <si>
    <t>Aleksander Derevchuk + Andrey Dikusarov</t>
  </si>
  <si>
    <t>Vasiliy Dyachuk + Aleksander Derevchuk + Andrey Dikusarov</t>
  </si>
  <si>
    <t>Philippe Robert + Michel Caillaud</t>
  </si>
  <si>
    <t>Michel Caillaud</t>
  </si>
  <si>
    <t>Stanislav Vokal</t>
  </si>
  <si>
    <t>Harri Hurme</t>
  </si>
  <si>
    <t>Stefan Sovik</t>
  </si>
  <si>
    <t>Vladimir Kozhakin</t>
  </si>
  <si>
    <t>Vladimir Kozhakin + Viktor Lukashev</t>
  </si>
  <si>
    <t>Vladimir Kozhakin + P. Murashev</t>
  </si>
  <si>
    <t>Vladimir Kozhakin + Valeria Zakharova</t>
  </si>
  <si>
    <t>Vladimir Kozhakin + Alena Kozhakina</t>
  </si>
  <si>
    <t>Jorma Paavilainen</t>
  </si>
  <si>
    <t>Georgi Hadzi-Vaskov</t>
  </si>
  <si>
    <t>Bosko Miloseski</t>
  </si>
  <si>
    <t>Bosko Miloseski + Dejan I. Glisic</t>
  </si>
  <si>
    <t xml:space="preserve">Jorge Kapros </t>
  </si>
  <si>
    <t>Fedir Kapustin</t>
  </si>
  <si>
    <t>Yakov Rossomakho</t>
  </si>
  <si>
    <t>Yakov Rossomakho + Yury Sushkov</t>
  </si>
  <si>
    <t>Marjan Kovacevic</t>
  </si>
  <si>
    <t>Vasyl Dyachuk + Volodymyr Melnikov</t>
  </si>
  <si>
    <t>Vasyl dyachuk + Anatoly Sarkits + roman Zalokotsky</t>
  </si>
  <si>
    <t>Vasyl Dyachuk</t>
  </si>
  <si>
    <t>Vasyl Dyachuk + Oleksandr Skrynnik</t>
  </si>
  <si>
    <t>Vasyl Dyachuk + Vasyl Markovtsij</t>
  </si>
  <si>
    <t>Vasyl Dyachuk + Valery Kopyl</t>
  </si>
  <si>
    <t>Vasyl dyachuk + Fedir Kapustin</t>
  </si>
  <si>
    <t>Vasyl Dyachuk + Peter Gvozdjak + Wieland Bruch</t>
  </si>
  <si>
    <t>Vasyl Dyachuk + Ivan Prokop</t>
  </si>
  <si>
    <t>Vasyl Dyachuk + Oleksandr Derevhuk + Andrej Dikusarov</t>
  </si>
  <si>
    <t>Vasyl Dyachuk + Vsyl Markovtsij</t>
  </si>
  <si>
    <t>Vasyl dyachuk + Mark Basisty + Anatoly Vasilenko</t>
  </si>
  <si>
    <t>Vasyl Dyachuk + Viktor Melnichenko</t>
  </si>
  <si>
    <t>Valery Kopyl</t>
  </si>
  <si>
    <t>Valery Kopyl + Volodymyr Pogorelov</t>
  </si>
  <si>
    <t>Vallery Kopyl + Viktor Melnichenko</t>
  </si>
  <si>
    <t>Valery Kopyl + Viktor Melnichenko</t>
  </si>
  <si>
    <t>Valery Kopyl + Evgeny Reitsen +Viktor Melnichenko</t>
  </si>
  <si>
    <t>Pavel Murahev</t>
  </si>
  <si>
    <t>Pavel Murashev + Evgeny Bogdanov</t>
  </si>
  <si>
    <t>Pavel Murashev</t>
  </si>
  <si>
    <t>Valerij Shanshin</t>
  </si>
  <si>
    <t>Viktor Chepignij + Valerij Shanshin</t>
  </si>
  <si>
    <t>Viktor Melnitchenko + Valerij Shanshin</t>
  </si>
  <si>
    <t>Genadij Egorov + Valerij Shanshin</t>
  </si>
  <si>
    <t>Anatolij Slesarenko + Valerij shanshin</t>
  </si>
  <si>
    <t>Valerij shanshin</t>
  </si>
  <si>
    <t>Genedij Egorov + Valerij Shanshin</t>
  </si>
  <si>
    <t>Genadij Egorov + Andrej Zhuravlev + Valerij Shanshin</t>
  </si>
  <si>
    <t>Andrej Zhuravlev + Valerij Shanshin</t>
  </si>
  <si>
    <t>Nikolai Neptaev</t>
  </si>
  <si>
    <t>Nikolai Syhodolov</t>
  </si>
  <si>
    <t>Ruslan Surkov</t>
  </si>
  <si>
    <t>Wieland Bruch + Daniel Papack</t>
  </si>
  <si>
    <t>Gennadai Egorov + Aleksandr Oleinik</t>
  </si>
  <si>
    <t>Gennadai Egorov + Andrej Zhuravlev</t>
  </si>
  <si>
    <t>Gennadai Egorov + Andrej Zhuravlev + Valeri Shanshin</t>
  </si>
  <si>
    <t>Gennadai Egorov + Anatolj Styopochkin</t>
  </si>
  <si>
    <t>Gennadai Egorov + Valerij Shanshin</t>
  </si>
  <si>
    <t>Eugene Fomichev</t>
  </si>
  <si>
    <t>Rauf Aliovsadzade + Eugene Fomichev</t>
  </si>
  <si>
    <t>Igor Agapov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</si>
</sst>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/>
    </xf>
    <xf numFmtId="2" fontId="1" fillId="2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1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7.8515625" style="5" customWidth="1"/>
    <col min="2" max="2" width="7.7109375" style="4" customWidth="1"/>
    <col min="3" max="3" width="7.421875" style="6" customWidth="1"/>
    <col min="4" max="4" width="44.140625" style="5" customWidth="1"/>
    <col min="5" max="16384" width="9.140625" style="4" customWidth="1"/>
  </cols>
  <sheetData>
    <row r="1" spans="1:4" ht="12.75">
      <c r="A1" s="1" t="s">
        <v>0</v>
      </c>
      <c r="B1" s="2" t="s">
        <v>1</v>
      </c>
      <c r="C1" s="3" t="s">
        <v>2</v>
      </c>
      <c r="D1" s="1" t="s">
        <v>3</v>
      </c>
    </row>
    <row r="2" spans="1:2" ht="12.75">
      <c r="A2" s="5" t="s">
        <v>4</v>
      </c>
      <c r="B2" s="4">
        <v>1</v>
      </c>
    </row>
    <row r="3" spans="1:2" ht="12.75">
      <c r="A3" s="5" t="s">
        <v>5</v>
      </c>
      <c r="B3" s="4">
        <v>2</v>
      </c>
    </row>
    <row r="4" spans="1:2" ht="12.75">
      <c r="A4" s="5" t="s">
        <v>6</v>
      </c>
      <c r="B4" s="4">
        <v>3</v>
      </c>
    </row>
    <row r="5" ht="12.75">
      <c r="B5" s="4">
        <v>4</v>
      </c>
    </row>
    <row r="6" ht="12.75">
      <c r="B6" s="4">
        <v>5</v>
      </c>
    </row>
    <row r="7" ht="12.75">
      <c r="B7" s="4">
        <v>6</v>
      </c>
    </row>
    <row r="8" spans="1:2" ht="12.75">
      <c r="A8" s="5" t="s">
        <v>7</v>
      </c>
      <c r="B8" s="4">
        <v>7</v>
      </c>
    </row>
    <row r="9" ht="12.75">
      <c r="B9" s="4">
        <v>8</v>
      </c>
    </row>
    <row r="10" ht="12.75">
      <c r="B10" s="4">
        <v>9</v>
      </c>
    </row>
    <row r="11" ht="12.75">
      <c r="B11" s="4">
        <v>10</v>
      </c>
    </row>
    <row r="12" ht="12.75">
      <c r="B12" s="4">
        <v>11</v>
      </c>
    </row>
    <row r="13" ht="12.75">
      <c r="B13" s="4">
        <v>12</v>
      </c>
    </row>
    <row r="14" spans="1:2" ht="12.75">
      <c r="A14" s="5" t="s">
        <v>8</v>
      </c>
      <c r="B14" s="4">
        <v>13</v>
      </c>
    </row>
    <row r="15" ht="12.75">
      <c r="B15" s="4">
        <v>14</v>
      </c>
    </row>
    <row r="16" spans="1:2" ht="12.75">
      <c r="A16" s="5" t="s">
        <v>9</v>
      </c>
      <c r="B16" s="4">
        <v>15</v>
      </c>
    </row>
    <row r="17" ht="12.75">
      <c r="B17" s="4">
        <v>16</v>
      </c>
    </row>
    <row r="18" spans="1:2" ht="12.75">
      <c r="A18" s="5" t="s">
        <v>11</v>
      </c>
      <c r="B18" s="4">
        <v>17</v>
      </c>
    </row>
    <row r="19" spans="1:2" ht="12.75">
      <c r="A19" s="5" t="s">
        <v>10</v>
      </c>
      <c r="B19" s="4">
        <v>18</v>
      </c>
    </row>
    <row r="20" ht="12.75">
      <c r="B20" s="4">
        <v>19</v>
      </c>
    </row>
    <row r="21" ht="12.75">
      <c r="B21" s="4">
        <v>20</v>
      </c>
    </row>
    <row r="22" spans="1:2" ht="12.75">
      <c r="A22" s="5" t="s">
        <v>12</v>
      </c>
      <c r="B22" s="4">
        <v>21</v>
      </c>
    </row>
    <row r="23" spans="1:2" ht="12.75">
      <c r="A23" s="5" t="s">
        <v>13</v>
      </c>
      <c r="B23" s="4">
        <v>22</v>
      </c>
    </row>
    <row r="24" ht="12.75">
      <c r="B24" s="4">
        <v>23</v>
      </c>
    </row>
    <row r="25" ht="12.75">
      <c r="B25" s="4">
        <v>24</v>
      </c>
    </row>
    <row r="26" spans="1:2" ht="12.75">
      <c r="A26" s="5" t="s">
        <v>14</v>
      </c>
      <c r="B26" s="4">
        <v>25</v>
      </c>
    </row>
    <row r="27" spans="1:2" ht="12.75">
      <c r="A27" s="5" t="s">
        <v>15</v>
      </c>
      <c r="B27" s="4">
        <v>26</v>
      </c>
    </row>
    <row r="28" ht="12.75">
      <c r="B28" s="4">
        <v>27</v>
      </c>
    </row>
    <row r="29" ht="12.75">
      <c r="B29" s="4">
        <v>28</v>
      </c>
    </row>
    <row r="30" ht="12.75">
      <c r="B30" s="4">
        <v>29</v>
      </c>
    </row>
    <row r="31" spans="1:2" ht="12.75">
      <c r="A31" s="5" t="s">
        <v>16</v>
      </c>
      <c r="B31" s="4">
        <v>30</v>
      </c>
    </row>
    <row r="32" spans="1:2" ht="12.75">
      <c r="A32" s="5" t="s">
        <v>17</v>
      </c>
      <c r="B32" s="4">
        <v>31</v>
      </c>
    </row>
    <row r="33" ht="12.75">
      <c r="B33" s="4">
        <v>32</v>
      </c>
    </row>
    <row r="34" spans="1:2" ht="12.75">
      <c r="A34" s="5" t="s">
        <v>20</v>
      </c>
      <c r="B34" s="4">
        <v>33</v>
      </c>
    </row>
    <row r="35" spans="1:2" ht="12.75">
      <c r="A35" s="5" t="s">
        <v>21</v>
      </c>
      <c r="B35" s="4">
        <v>34</v>
      </c>
    </row>
    <row r="36" spans="1:2" ht="12.75">
      <c r="A36" s="5" t="s">
        <v>22</v>
      </c>
      <c r="B36" s="4">
        <v>35</v>
      </c>
    </row>
    <row r="37" spans="1:2" ht="12.75">
      <c r="A37" s="5" t="s">
        <v>23</v>
      </c>
      <c r="B37" s="4">
        <v>36</v>
      </c>
    </row>
    <row r="38" ht="12.75">
      <c r="B38" s="4">
        <v>37</v>
      </c>
    </row>
    <row r="39" spans="1:2" ht="12.75">
      <c r="A39" s="5" t="s">
        <v>18</v>
      </c>
      <c r="B39" s="4">
        <v>38</v>
      </c>
    </row>
    <row r="40" spans="1:2" ht="12.75">
      <c r="A40" s="5" t="s">
        <v>19</v>
      </c>
      <c r="B40" s="4">
        <v>39</v>
      </c>
    </row>
    <row r="41" spans="1:2" ht="12.75">
      <c r="A41" s="5" t="s">
        <v>24</v>
      </c>
      <c r="B41" s="4">
        <v>40</v>
      </c>
    </row>
    <row r="42" ht="12.75">
      <c r="B42" s="4">
        <v>41</v>
      </c>
    </row>
    <row r="43" ht="12.75">
      <c r="B43" s="4">
        <v>42</v>
      </c>
    </row>
    <row r="44" spans="1:2" ht="12.75">
      <c r="A44" s="5" t="s">
        <v>25</v>
      </c>
      <c r="B44" s="4">
        <v>43</v>
      </c>
    </row>
    <row r="45" spans="1:2" ht="12.75">
      <c r="A45" s="5" t="s">
        <v>26</v>
      </c>
      <c r="B45" s="4">
        <v>44</v>
      </c>
    </row>
    <row r="46" ht="12.75">
      <c r="B46" s="4">
        <v>45</v>
      </c>
    </row>
    <row r="47" ht="12.75">
      <c r="B47" s="4">
        <v>46</v>
      </c>
    </row>
    <row r="48" ht="12.75">
      <c r="B48" s="4">
        <v>47</v>
      </c>
    </row>
    <row r="49" ht="12.75">
      <c r="B49" s="4">
        <v>48</v>
      </c>
    </row>
    <row r="50" ht="12.75">
      <c r="B50" s="4">
        <v>49</v>
      </c>
    </row>
    <row r="51" ht="12.75">
      <c r="B51" s="4">
        <v>50</v>
      </c>
    </row>
    <row r="52" ht="12.75">
      <c r="B52" s="4">
        <v>51</v>
      </c>
    </row>
    <row r="53" ht="12.75">
      <c r="B53" s="4">
        <v>52</v>
      </c>
    </row>
    <row r="54" ht="12.75">
      <c r="B54" s="4">
        <v>53</v>
      </c>
    </row>
    <row r="55" ht="12.75">
      <c r="B55" s="4">
        <v>54</v>
      </c>
    </row>
    <row r="56" spans="1:2" ht="12.75">
      <c r="A56" s="5" t="s">
        <v>27</v>
      </c>
      <c r="B56" s="4">
        <v>55</v>
      </c>
    </row>
    <row r="57" spans="1:2" ht="12.75">
      <c r="A57" s="5" t="s">
        <v>28</v>
      </c>
      <c r="B57" s="4">
        <v>56</v>
      </c>
    </row>
    <row r="58" ht="12.75">
      <c r="B58" s="4">
        <v>57</v>
      </c>
    </row>
    <row r="59" ht="12.75">
      <c r="B59" s="4">
        <v>58</v>
      </c>
    </row>
    <row r="60" ht="12.75">
      <c r="B60" s="4">
        <v>59</v>
      </c>
    </row>
    <row r="61" ht="12.75">
      <c r="B61" s="4">
        <v>60</v>
      </c>
    </row>
    <row r="62" ht="12.75">
      <c r="B62" s="4">
        <v>61</v>
      </c>
    </row>
    <row r="63" ht="12.75">
      <c r="B63" s="4">
        <v>62</v>
      </c>
    </row>
    <row r="64" ht="12.75">
      <c r="B64" s="4">
        <v>63</v>
      </c>
    </row>
    <row r="65" ht="12.75">
      <c r="B65" s="4">
        <v>64</v>
      </c>
    </row>
    <row r="66" ht="12.75">
      <c r="B66" s="4">
        <v>65</v>
      </c>
    </row>
    <row r="67" ht="12.75">
      <c r="B67" s="4">
        <v>66</v>
      </c>
    </row>
    <row r="68" ht="12.75">
      <c r="B68" s="4">
        <v>67</v>
      </c>
    </row>
    <row r="69" ht="12.75">
      <c r="B69" s="4">
        <v>68</v>
      </c>
    </row>
    <row r="70" ht="12.75">
      <c r="B70" s="4">
        <v>69</v>
      </c>
    </row>
    <row r="71" ht="12.75">
      <c r="B71" s="4">
        <v>70</v>
      </c>
    </row>
    <row r="72" ht="12.75">
      <c r="B72" s="4">
        <v>71</v>
      </c>
    </row>
    <row r="73" ht="12.75">
      <c r="B73" s="4">
        <v>72</v>
      </c>
    </row>
    <row r="74" ht="12.75">
      <c r="B74" s="4">
        <v>73</v>
      </c>
    </row>
    <row r="75" ht="12.75">
      <c r="B75" s="4">
        <v>74</v>
      </c>
    </row>
    <row r="76" ht="12.75">
      <c r="B76" s="4">
        <v>75</v>
      </c>
    </row>
    <row r="77" ht="12.75">
      <c r="B77" s="4">
        <v>76</v>
      </c>
    </row>
    <row r="78" ht="12.75">
      <c r="B78" s="4">
        <v>77</v>
      </c>
    </row>
    <row r="79" ht="12.75">
      <c r="B79" s="4">
        <v>78</v>
      </c>
    </row>
    <row r="80" ht="12.75">
      <c r="B80" s="4">
        <v>79</v>
      </c>
    </row>
    <row r="81" ht="12.75">
      <c r="B81" s="4">
        <v>80</v>
      </c>
    </row>
    <row r="82" ht="12.75">
      <c r="B82" s="4">
        <v>81</v>
      </c>
    </row>
    <row r="83" ht="12.75">
      <c r="B83" s="4">
        <v>82</v>
      </c>
    </row>
    <row r="84" ht="12.75">
      <c r="B84" s="4">
        <v>83</v>
      </c>
    </row>
    <row r="85" ht="12.75">
      <c r="B85" s="4">
        <v>84</v>
      </c>
    </row>
    <row r="86" ht="12.75">
      <c r="B86" s="4">
        <v>85</v>
      </c>
    </row>
    <row r="87" ht="12.75">
      <c r="B87" s="4">
        <v>86</v>
      </c>
    </row>
    <row r="88" ht="12.75">
      <c r="B88" s="4">
        <v>87</v>
      </c>
    </row>
    <row r="89" ht="12.75">
      <c r="B89" s="4">
        <v>88</v>
      </c>
    </row>
    <row r="90" ht="12.75">
      <c r="B90" s="4">
        <v>89</v>
      </c>
    </row>
    <row r="91" ht="12.75">
      <c r="B91" s="4">
        <v>90</v>
      </c>
    </row>
    <row r="92" ht="12.75">
      <c r="B92" s="4">
        <v>91</v>
      </c>
    </row>
    <row r="93" ht="12.75">
      <c r="B93" s="4">
        <v>92</v>
      </c>
    </row>
    <row r="94" ht="12.75">
      <c r="B94" s="4">
        <v>93</v>
      </c>
    </row>
    <row r="95" ht="12.75">
      <c r="B95" s="4">
        <v>94</v>
      </c>
    </row>
    <row r="96" ht="12.75">
      <c r="B96" s="4">
        <v>95</v>
      </c>
    </row>
    <row r="97" ht="12.75">
      <c r="B97" s="4">
        <v>96</v>
      </c>
    </row>
    <row r="98" ht="12.75">
      <c r="B98" s="4">
        <v>97</v>
      </c>
    </row>
    <row r="99" ht="12.75">
      <c r="B99" s="4">
        <v>98</v>
      </c>
    </row>
    <row r="100" ht="12.75">
      <c r="B100" s="4">
        <v>99</v>
      </c>
    </row>
    <row r="101" ht="12.75">
      <c r="B101" s="4">
        <v>100</v>
      </c>
    </row>
    <row r="102" ht="12.75">
      <c r="B102" s="4">
        <v>101</v>
      </c>
    </row>
    <row r="103" ht="12.75">
      <c r="B103" s="4">
        <v>102</v>
      </c>
    </row>
    <row r="104" ht="12.75">
      <c r="B104" s="4">
        <v>103</v>
      </c>
    </row>
    <row r="105" ht="12.75">
      <c r="B105" s="4">
        <v>104</v>
      </c>
    </row>
    <row r="106" ht="12.75">
      <c r="B106" s="4">
        <v>105</v>
      </c>
    </row>
    <row r="107" ht="12.75">
      <c r="B107" s="4">
        <v>106</v>
      </c>
    </row>
    <row r="108" ht="12.75">
      <c r="B108" s="4">
        <v>107</v>
      </c>
    </row>
    <row r="109" ht="12.75">
      <c r="B109" s="4">
        <v>108</v>
      </c>
    </row>
    <row r="110" ht="12.75">
      <c r="B110" s="4">
        <v>109</v>
      </c>
    </row>
    <row r="111" ht="12.75">
      <c r="B111" s="4">
        <v>110</v>
      </c>
    </row>
    <row r="112" ht="12.75">
      <c r="B112" s="4">
        <v>111</v>
      </c>
    </row>
    <row r="113" ht="12.75">
      <c r="B113" s="4">
        <v>112</v>
      </c>
    </row>
    <row r="114" ht="12.75">
      <c r="B114" s="4">
        <v>113</v>
      </c>
    </row>
    <row r="115" ht="12.75">
      <c r="B115" s="4">
        <v>114</v>
      </c>
    </row>
    <row r="116" ht="12.75">
      <c r="B116" s="4">
        <v>115</v>
      </c>
    </row>
    <row r="117" ht="12.75">
      <c r="B117" s="4">
        <v>116</v>
      </c>
    </row>
    <row r="118" ht="12.75">
      <c r="B118" s="4">
        <v>117</v>
      </c>
    </row>
    <row r="119" ht="12.75">
      <c r="B119" s="4">
        <v>118</v>
      </c>
    </row>
    <row r="120" ht="12.75">
      <c r="B120" s="4">
        <v>119</v>
      </c>
    </row>
    <row r="121" spans="1:2" ht="12.75">
      <c r="A121" s="5" t="s">
        <v>29</v>
      </c>
      <c r="B121" s="4">
        <v>120</v>
      </c>
    </row>
    <row r="122" ht="12.75">
      <c r="B122" s="4">
        <v>121</v>
      </c>
    </row>
    <row r="123" ht="12.75">
      <c r="B123" s="4">
        <v>122</v>
      </c>
    </row>
    <row r="124" ht="12.75">
      <c r="B124" s="4">
        <v>123</v>
      </c>
    </row>
    <row r="125" ht="12.75">
      <c r="B125" s="4">
        <v>124</v>
      </c>
    </row>
    <row r="126" ht="12.75">
      <c r="B126" s="4">
        <v>125</v>
      </c>
    </row>
    <row r="127" ht="12.75">
      <c r="B127" s="4">
        <v>126</v>
      </c>
    </row>
    <row r="128" ht="12.75">
      <c r="B128" s="4">
        <v>127</v>
      </c>
    </row>
    <row r="129" ht="12.75">
      <c r="B129" s="4">
        <v>128</v>
      </c>
    </row>
    <row r="130" ht="12.75">
      <c r="B130" s="4">
        <v>129</v>
      </c>
    </row>
    <row r="131" ht="12.75">
      <c r="B131" s="4">
        <v>130</v>
      </c>
    </row>
    <row r="132" ht="12.75">
      <c r="B132" s="4">
        <v>131</v>
      </c>
    </row>
    <row r="133" ht="12.75">
      <c r="B133" s="4">
        <v>132</v>
      </c>
    </row>
    <row r="134" spans="1:2" ht="12.75">
      <c r="A134" s="5" t="s">
        <v>30</v>
      </c>
      <c r="B134" s="4">
        <v>133</v>
      </c>
    </row>
    <row r="135" ht="12.75">
      <c r="B135" s="4">
        <v>134</v>
      </c>
    </row>
    <row r="136" ht="12.75">
      <c r="B136" s="4">
        <v>135</v>
      </c>
    </row>
    <row r="137" ht="12.75">
      <c r="B137" s="4">
        <v>136</v>
      </c>
    </row>
    <row r="138" ht="12.75">
      <c r="B138" s="4">
        <v>137</v>
      </c>
    </row>
    <row r="139" ht="12.75">
      <c r="B139" s="4">
        <v>138</v>
      </c>
    </row>
    <row r="140" ht="12.75">
      <c r="B140" s="4">
        <v>139</v>
      </c>
    </row>
    <row r="141" spans="1:2" ht="12.75">
      <c r="A141" s="5" t="s">
        <v>31</v>
      </c>
      <c r="B141" s="4">
        <v>140</v>
      </c>
    </row>
    <row r="142" ht="12.75">
      <c r="B142" s="4">
        <v>141</v>
      </c>
    </row>
    <row r="143" spans="1:2" ht="25.5">
      <c r="A143" s="5" t="s">
        <v>32</v>
      </c>
      <c r="B143" s="4">
        <v>142</v>
      </c>
    </row>
    <row r="144" spans="1:2" ht="12.75">
      <c r="A144" s="5" t="s">
        <v>33</v>
      </c>
      <c r="B144" s="4">
        <v>143</v>
      </c>
    </row>
    <row r="145" spans="1:2" ht="25.5">
      <c r="A145" s="5" t="s">
        <v>34</v>
      </c>
      <c r="B145" s="4">
        <v>144</v>
      </c>
    </row>
    <row r="146" spans="1:2" ht="12.75">
      <c r="A146" s="5" t="s">
        <v>35</v>
      </c>
      <c r="B146" s="4">
        <v>145</v>
      </c>
    </row>
    <row r="147" ht="12.75">
      <c r="B147" s="4">
        <v>146</v>
      </c>
    </row>
    <row r="148" ht="12.75">
      <c r="B148" s="4">
        <v>147</v>
      </c>
    </row>
    <row r="149" ht="12.75">
      <c r="B149" s="4">
        <v>148</v>
      </c>
    </row>
    <row r="150" ht="12.75">
      <c r="B150" s="4">
        <v>149</v>
      </c>
    </row>
    <row r="151" ht="12.75">
      <c r="B151" s="4">
        <v>150</v>
      </c>
    </row>
    <row r="152" ht="12.75">
      <c r="B152" s="4">
        <v>151</v>
      </c>
    </row>
    <row r="153" spans="1:2" ht="12.75">
      <c r="A153" s="5" t="s">
        <v>36</v>
      </c>
      <c r="B153" s="4">
        <v>152</v>
      </c>
    </row>
    <row r="154" spans="1:2" ht="12.75">
      <c r="A154" s="5" t="s">
        <v>37</v>
      </c>
      <c r="B154" s="4">
        <v>153</v>
      </c>
    </row>
    <row r="155" ht="12.75">
      <c r="B155" s="4">
        <v>154</v>
      </c>
    </row>
    <row r="156" ht="12.75">
      <c r="B156" s="4">
        <v>155</v>
      </c>
    </row>
    <row r="157" spans="1:2" ht="12.75">
      <c r="A157" s="5" t="s">
        <v>38</v>
      </c>
      <c r="B157" s="4">
        <v>156</v>
      </c>
    </row>
    <row r="158" ht="12.75">
      <c r="B158" s="4">
        <v>157</v>
      </c>
    </row>
    <row r="159" spans="1:2" ht="12.75">
      <c r="A159" s="5" t="s">
        <v>39</v>
      </c>
      <c r="B159" s="4">
        <v>158</v>
      </c>
    </row>
    <row r="160" ht="12.75">
      <c r="B160" s="4">
        <v>159</v>
      </c>
    </row>
    <row r="161" ht="12.75">
      <c r="B161" s="4">
        <v>160</v>
      </c>
    </row>
    <row r="162" ht="12.75">
      <c r="B162" s="4">
        <v>161</v>
      </c>
    </row>
    <row r="163" ht="12.75">
      <c r="B163" s="4">
        <v>162</v>
      </c>
    </row>
    <row r="164" ht="12.75">
      <c r="B164" s="4">
        <v>163</v>
      </c>
    </row>
    <row r="165" ht="12.75">
      <c r="B165" s="4">
        <v>164</v>
      </c>
    </row>
    <row r="166" ht="12.75">
      <c r="B166" s="4">
        <v>165</v>
      </c>
    </row>
    <row r="167" ht="12.75">
      <c r="B167" s="4">
        <v>166</v>
      </c>
    </row>
    <row r="168" ht="12.75">
      <c r="B168" s="4">
        <v>167</v>
      </c>
    </row>
    <row r="169" ht="12.75">
      <c r="B169" s="4">
        <v>168</v>
      </c>
    </row>
    <row r="170" spans="1:2" ht="12.75">
      <c r="A170" s="5" t="s">
        <v>40</v>
      </c>
      <c r="B170" s="4">
        <v>169</v>
      </c>
    </row>
    <row r="171" ht="12.75">
      <c r="B171" s="4">
        <v>170</v>
      </c>
    </row>
    <row r="172" ht="12.75">
      <c r="B172" s="4">
        <v>171</v>
      </c>
    </row>
    <row r="173" ht="12.75">
      <c r="B173" s="4">
        <v>172</v>
      </c>
    </row>
    <row r="174" spans="1:2" ht="12.75">
      <c r="A174" s="5" t="s">
        <v>41</v>
      </c>
      <c r="B174" s="4">
        <v>173</v>
      </c>
    </row>
    <row r="175" spans="1:2" ht="12.75">
      <c r="A175" s="5" t="s">
        <v>42</v>
      </c>
      <c r="B175" s="4">
        <v>174</v>
      </c>
    </row>
    <row r="176" spans="1:2" ht="12.75">
      <c r="A176" s="5" t="s">
        <v>43</v>
      </c>
      <c r="B176" s="4">
        <v>175</v>
      </c>
    </row>
    <row r="177" spans="1:2" ht="12.75">
      <c r="A177" s="5" t="s">
        <v>41</v>
      </c>
      <c r="B177" s="4">
        <v>176</v>
      </c>
    </row>
    <row r="178" ht="12.75">
      <c r="B178" s="4">
        <v>177</v>
      </c>
    </row>
    <row r="179" ht="12.75">
      <c r="B179" s="4">
        <v>178</v>
      </c>
    </row>
    <row r="180" spans="1:2" ht="12.75">
      <c r="A180" s="5" t="s">
        <v>44</v>
      </c>
      <c r="B180" s="4">
        <v>179</v>
      </c>
    </row>
    <row r="181" spans="1:2" ht="12.75">
      <c r="A181" s="5" t="s">
        <v>45</v>
      </c>
      <c r="B181" s="4">
        <v>180</v>
      </c>
    </row>
    <row r="182" spans="1:2" ht="12.75">
      <c r="A182" s="5" t="s">
        <v>46</v>
      </c>
      <c r="B182" s="4">
        <v>181</v>
      </c>
    </row>
    <row r="183" spans="1:2" ht="12.75">
      <c r="A183" s="5" t="s">
        <v>47</v>
      </c>
      <c r="B183" s="4">
        <v>182</v>
      </c>
    </row>
    <row r="184" ht="12.75">
      <c r="B184" s="4">
        <v>183</v>
      </c>
    </row>
    <row r="185" ht="12.75">
      <c r="B185" s="4">
        <v>184</v>
      </c>
    </row>
    <row r="186" ht="12.75">
      <c r="B186" s="4">
        <v>185</v>
      </c>
    </row>
    <row r="187" spans="1:2" ht="12.75">
      <c r="A187" s="5" t="s">
        <v>48</v>
      </c>
      <c r="B187" s="4">
        <v>186</v>
      </c>
    </row>
    <row r="188" spans="1:2" ht="12.75">
      <c r="A188" s="5" t="s">
        <v>49</v>
      </c>
      <c r="B188" s="4">
        <v>187</v>
      </c>
    </row>
    <row r="189" spans="1:2" ht="25.5">
      <c r="A189" s="5" t="s">
        <v>50</v>
      </c>
      <c r="B189" s="4">
        <v>188</v>
      </c>
    </row>
    <row r="190" spans="1:2" ht="12.75">
      <c r="A190" s="5" t="s">
        <v>51</v>
      </c>
      <c r="B190" s="4">
        <v>189</v>
      </c>
    </row>
    <row r="191" spans="1:2" ht="12.75">
      <c r="A191" s="5" t="s">
        <v>52</v>
      </c>
      <c r="B191" s="4">
        <v>190</v>
      </c>
    </row>
    <row r="192" spans="1:2" ht="25.5">
      <c r="A192" s="5" t="s">
        <v>53</v>
      </c>
      <c r="B192" s="4">
        <v>191</v>
      </c>
    </row>
    <row r="193" spans="1:2" ht="25.5">
      <c r="A193" s="5" t="s">
        <v>54</v>
      </c>
      <c r="B193" s="4">
        <v>192</v>
      </c>
    </row>
    <row r="194" spans="1:2" ht="12.75">
      <c r="A194" s="5" t="s">
        <v>51</v>
      </c>
      <c r="B194" s="4">
        <v>193</v>
      </c>
    </row>
    <row r="195" ht="12.75">
      <c r="B195" s="4">
        <v>194</v>
      </c>
    </row>
    <row r="196" ht="12.75">
      <c r="B196" s="4">
        <v>195</v>
      </c>
    </row>
    <row r="197" spans="1:2" ht="12.75">
      <c r="A197" s="5" t="s">
        <v>55</v>
      </c>
      <c r="B197" s="4">
        <v>196</v>
      </c>
    </row>
    <row r="198" spans="1:2" ht="12.75">
      <c r="A198" s="5" t="s">
        <v>51</v>
      </c>
      <c r="B198" s="4">
        <v>197</v>
      </c>
    </row>
    <row r="199" ht="12.75">
      <c r="B199" s="4">
        <v>198</v>
      </c>
    </row>
    <row r="200" ht="12.75">
      <c r="B200" s="4">
        <v>199</v>
      </c>
    </row>
    <row r="201" spans="1:2" ht="12.75">
      <c r="A201" s="5" t="s">
        <v>56</v>
      </c>
      <c r="B201" s="4">
        <v>200</v>
      </c>
    </row>
    <row r="202" spans="1:2" ht="12.75">
      <c r="A202" s="5" t="s">
        <v>51</v>
      </c>
      <c r="B202" s="4">
        <v>201</v>
      </c>
    </row>
    <row r="203" spans="1:2" ht="12.75">
      <c r="A203" s="5" t="s">
        <v>57</v>
      </c>
      <c r="B203" s="4">
        <v>202</v>
      </c>
    </row>
    <row r="204" ht="12.75">
      <c r="B204" s="4">
        <v>203</v>
      </c>
    </row>
    <row r="205" ht="12.75">
      <c r="B205" s="4">
        <v>204</v>
      </c>
    </row>
    <row r="206" ht="12.75">
      <c r="B206" s="4">
        <v>205</v>
      </c>
    </row>
    <row r="207" ht="12.75">
      <c r="B207" s="4">
        <v>206</v>
      </c>
    </row>
    <row r="208" spans="1:2" ht="12.75">
      <c r="A208" s="5" t="s">
        <v>58</v>
      </c>
      <c r="B208" s="4">
        <v>207</v>
      </c>
    </row>
    <row r="209" ht="12.75">
      <c r="B209" s="4">
        <v>208</v>
      </c>
    </row>
    <row r="210" spans="1:2" ht="12.75">
      <c r="A210" s="5" t="s">
        <v>59</v>
      </c>
      <c r="B210" s="4">
        <v>209</v>
      </c>
    </row>
    <row r="211" ht="12.75">
      <c r="B211" s="4">
        <v>210</v>
      </c>
    </row>
    <row r="212" ht="12.75">
      <c r="B212" s="4">
        <v>211</v>
      </c>
    </row>
    <row r="213" ht="12.75">
      <c r="B213" s="4">
        <v>212</v>
      </c>
    </row>
    <row r="214" ht="12.75">
      <c r="B214" s="4">
        <v>213</v>
      </c>
    </row>
    <row r="215" spans="1:2" ht="12.75">
      <c r="A215" s="5" t="s">
        <v>60</v>
      </c>
      <c r="B215" s="4">
        <v>214</v>
      </c>
    </row>
    <row r="216" spans="1:2" ht="12.75">
      <c r="A216" s="5" t="s">
        <v>61</v>
      </c>
      <c r="B216" s="4">
        <v>215</v>
      </c>
    </row>
    <row r="217" spans="1:2" ht="12.75">
      <c r="A217" s="5" t="s">
        <v>62</v>
      </c>
      <c r="B217" s="4">
        <v>216</v>
      </c>
    </row>
    <row r="218" spans="1:2" ht="12.75">
      <c r="A218" s="5" t="s">
        <v>63</v>
      </c>
      <c r="B218" s="4">
        <v>217</v>
      </c>
    </row>
    <row r="219" spans="1:2" ht="12.75">
      <c r="A219" s="5" t="s">
        <v>64</v>
      </c>
      <c r="B219" s="4">
        <v>218</v>
      </c>
    </row>
    <row r="220" spans="1:2" ht="12.75">
      <c r="A220" s="5" t="s">
        <v>65</v>
      </c>
      <c r="B220" s="4">
        <v>219</v>
      </c>
    </row>
    <row r="221" spans="1:2" ht="12.75">
      <c r="A221" s="5" t="s">
        <v>66</v>
      </c>
      <c r="B221" s="4">
        <v>220</v>
      </c>
    </row>
    <row r="222" ht="12.75">
      <c r="B222" s="4">
        <v>221</v>
      </c>
    </row>
    <row r="223" ht="12.75">
      <c r="B223" s="4">
        <v>222</v>
      </c>
    </row>
    <row r="224" ht="12.75">
      <c r="B224" s="4">
        <v>223</v>
      </c>
    </row>
    <row r="225" spans="1:2" ht="12.75">
      <c r="A225" s="5" t="s">
        <v>67</v>
      </c>
      <c r="B225" s="4">
        <v>224</v>
      </c>
    </row>
    <row r="226" ht="12.75">
      <c r="B226" s="4">
        <v>225</v>
      </c>
    </row>
    <row r="227" ht="12.75">
      <c r="B227" s="4">
        <v>226</v>
      </c>
    </row>
    <row r="228" ht="12.75">
      <c r="B228" s="4">
        <v>227</v>
      </c>
    </row>
    <row r="229" ht="12.75">
      <c r="B229" s="4">
        <v>228</v>
      </c>
    </row>
    <row r="230" ht="12.75">
      <c r="B230" s="4">
        <v>229</v>
      </c>
    </row>
    <row r="231" ht="12.75">
      <c r="B231" s="4">
        <v>230</v>
      </c>
    </row>
    <row r="232" ht="12.75">
      <c r="B232" s="4">
        <v>231</v>
      </c>
    </row>
    <row r="233" ht="12.75">
      <c r="B233" s="4">
        <v>232</v>
      </c>
    </row>
    <row r="234" ht="12.75">
      <c r="B234" s="4">
        <v>233</v>
      </c>
    </row>
    <row r="235" spans="1:2" ht="12.75">
      <c r="A235" s="5" t="s">
        <v>68</v>
      </c>
      <c r="B235" s="4">
        <v>234</v>
      </c>
    </row>
    <row r="236" ht="12.75">
      <c r="B236" s="4">
        <v>235</v>
      </c>
    </row>
    <row r="237" spans="1:2" ht="12.75">
      <c r="A237" s="5" t="s">
        <v>69</v>
      </c>
      <c r="B237" s="4">
        <v>236</v>
      </c>
    </row>
    <row r="238" ht="12.75">
      <c r="B238" s="4">
        <v>237</v>
      </c>
    </row>
    <row r="239" ht="12.75">
      <c r="B239" s="4">
        <v>238</v>
      </c>
    </row>
    <row r="240" ht="12.75">
      <c r="B240" s="4">
        <v>239</v>
      </c>
    </row>
    <row r="241" spans="1:2" ht="12.75">
      <c r="A241" s="5" t="s">
        <v>70</v>
      </c>
      <c r="B241" s="4">
        <v>240</v>
      </c>
    </row>
    <row r="242" spans="1:2" ht="12.75">
      <c r="A242" s="5" t="s">
        <v>71</v>
      </c>
      <c r="B242" s="4">
        <v>241</v>
      </c>
    </row>
    <row r="243" spans="1:2" ht="12.75">
      <c r="A243" s="5" t="s">
        <v>72</v>
      </c>
      <c r="B243" s="4">
        <v>242</v>
      </c>
    </row>
    <row r="244" ht="12.75">
      <c r="B244" s="4">
        <v>243</v>
      </c>
    </row>
    <row r="245" ht="12.75">
      <c r="B245" s="4">
        <v>244</v>
      </c>
    </row>
    <row r="246" ht="12.75">
      <c r="B246" s="4">
        <v>245</v>
      </c>
    </row>
    <row r="247" spans="1:2" ht="12.75">
      <c r="A247" s="5" t="s">
        <v>73</v>
      </c>
      <c r="B247" s="4">
        <v>246</v>
      </c>
    </row>
    <row r="248" ht="12.75">
      <c r="B248" s="4">
        <v>247</v>
      </c>
    </row>
    <row r="249" spans="1:2" ht="12.75">
      <c r="A249" s="5" t="s">
        <v>74</v>
      </c>
      <c r="B249" s="4">
        <v>248</v>
      </c>
    </row>
    <row r="250" spans="1:2" ht="12.75">
      <c r="A250" s="5" t="s">
        <v>75</v>
      </c>
      <c r="B250" s="4">
        <v>249</v>
      </c>
    </row>
    <row r="251" ht="12.75">
      <c r="B251" s="4">
        <v>250</v>
      </c>
    </row>
    <row r="252" ht="12.75">
      <c r="B252" s="4">
        <v>251</v>
      </c>
    </row>
    <row r="253" ht="12.75">
      <c r="B253" s="4">
        <v>252</v>
      </c>
    </row>
    <row r="254" ht="12.75">
      <c r="B254" s="4">
        <v>253</v>
      </c>
    </row>
    <row r="255" ht="12.75">
      <c r="B255" s="4">
        <v>254</v>
      </c>
    </row>
    <row r="256" spans="1:2" ht="12.75">
      <c r="A256" s="5" t="s">
        <v>76</v>
      </c>
      <c r="B256" s="4">
        <v>255</v>
      </c>
    </row>
    <row r="257" spans="1:2" ht="12.75">
      <c r="A257" s="5" t="s">
        <v>75</v>
      </c>
      <c r="B257" s="4">
        <v>256</v>
      </c>
    </row>
    <row r="258" ht="12.75">
      <c r="B258" s="4">
        <v>257</v>
      </c>
    </row>
    <row r="259" spans="1:2" ht="12.75">
      <c r="A259" s="5" t="s">
        <v>77</v>
      </c>
      <c r="B259" s="4">
        <v>258</v>
      </c>
    </row>
    <row r="260" spans="1:2" ht="12.75">
      <c r="A260" s="5" t="s">
        <v>78</v>
      </c>
      <c r="B260" s="4">
        <v>259</v>
      </c>
    </row>
    <row r="261" ht="12.75">
      <c r="B261" s="4">
        <v>260</v>
      </c>
    </row>
    <row r="262" ht="12.75">
      <c r="B262" s="4">
        <v>261</v>
      </c>
    </row>
    <row r="263" ht="12.75">
      <c r="B263" s="4">
        <v>262</v>
      </c>
    </row>
    <row r="264" ht="12.75">
      <c r="B264" s="4">
        <v>263</v>
      </c>
    </row>
    <row r="265" ht="12.75">
      <c r="B265" s="4">
        <v>264</v>
      </c>
    </row>
    <row r="266" ht="12.75">
      <c r="B266" s="4">
        <v>265</v>
      </c>
    </row>
    <row r="267" ht="12.75">
      <c r="B267" s="4">
        <v>266</v>
      </c>
    </row>
    <row r="268" ht="12.75">
      <c r="B268" s="4">
        <v>267</v>
      </c>
    </row>
    <row r="269" ht="12.75">
      <c r="B269" s="4">
        <v>268</v>
      </c>
    </row>
    <row r="270" ht="12.75">
      <c r="B270" s="4">
        <v>269</v>
      </c>
    </row>
    <row r="271" spans="1:2" ht="12.75">
      <c r="A271" s="5" t="s">
        <v>79</v>
      </c>
      <c r="B271" s="4">
        <v>270</v>
      </c>
    </row>
    <row r="272" spans="1:2" ht="12.75">
      <c r="A272" s="5" t="s">
        <v>80</v>
      </c>
      <c r="B272" s="4">
        <v>271</v>
      </c>
    </row>
    <row r="273" spans="1:2" ht="12.75">
      <c r="A273" s="5" t="s">
        <v>81</v>
      </c>
      <c r="B273" s="4">
        <v>272</v>
      </c>
    </row>
    <row r="274" spans="1:2" ht="12.75">
      <c r="A274" s="5" t="s">
        <v>79</v>
      </c>
      <c r="B274" s="4">
        <v>273</v>
      </c>
    </row>
    <row r="275" ht="12.75">
      <c r="B275" s="4">
        <v>274</v>
      </c>
    </row>
    <row r="276" ht="12.75">
      <c r="B276" s="4">
        <v>275</v>
      </c>
    </row>
    <row r="277" ht="12.75">
      <c r="B277" s="4">
        <v>276</v>
      </c>
    </row>
    <row r="278" ht="12.75">
      <c r="B278" s="4">
        <v>277</v>
      </c>
    </row>
    <row r="279" ht="12.75">
      <c r="B279" s="4">
        <v>278</v>
      </c>
    </row>
    <row r="280" spans="1:2" ht="12.75">
      <c r="A280" s="5" t="s">
        <v>82</v>
      </c>
      <c r="B280" s="4">
        <v>279</v>
      </c>
    </row>
    <row r="281" spans="1:2" ht="12.75">
      <c r="A281" s="5" t="s">
        <v>79</v>
      </c>
      <c r="B281" s="4">
        <v>280</v>
      </c>
    </row>
    <row r="282" ht="12.75">
      <c r="B282" s="4">
        <v>281</v>
      </c>
    </row>
    <row r="283" ht="12.75">
      <c r="B283" s="4">
        <v>282</v>
      </c>
    </row>
    <row r="284" ht="12.75">
      <c r="B284" s="4">
        <v>283</v>
      </c>
    </row>
    <row r="285" ht="12.75">
      <c r="B285" s="4">
        <v>284</v>
      </c>
    </row>
    <row r="286" ht="12.75">
      <c r="B286" s="4">
        <v>285</v>
      </c>
    </row>
    <row r="287" ht="12.75">
      <c r="B287" s="4">
        <v>286</v>
      </c>
    </row>
    <row r="288" ht="12.75">
      <c r="B288" s="4">
        <v>287</v>
      </c>
    </row>
    <row r="289" spans="1:2" ht="12.75">
      <c r="A289" s="5" t="s">
        <v>83</v>
      </c>
      <c r="B289" s="4">
        <v>288</v>
      </c>
    </row>
    <row r="290" spans="1:2" ht="12.75">
      <c r="A290" s="5" t="s">
        <v>79</v>
      </c>
      <c r="B290" s="4">
        <v>289</v>
      </c>
    </row>
    <row r="291" spans="1:2" ht="12.75">
      <c r="A291" s="5" t="s">
        <v>84</v>
      </c>
      <c r="B291" s="4">
        <v>290</v>
      </c>
    </row>
    <row r="292" spans="1:2" ht="12.75">
      <c r="A292" s="5" t="s">
        <v>85</v>
      </c>
      <c r="B292" s="4">
        <v>291</v>
      </c>
    </row>
    <row r="293" ht="12.75">
      <c r="B293" s="4">
        <v>292</v>
      </c>
    </row>
    <row r="294" ht="12.75">
      <c r="B294" s="4">
        <v>293</v>
      </c>
    </row>
    <row r="295" spans="1:2" ht="12.75">
      <c r="A295" s="5" t="s">
        <v>86</v>
      </c>
      <c r="B295" s="4">
        <v>294</v>
      </c>
    </row>
    <row r="296" spans="1:2" ht="12.75">
      <c r="A296" s="5" t="s">
        <v>85</v>
      </c>
      <c r="B296" s="4">
        <v>295</v>
      </c>
    </row>
    <row r="297" ht="12.75">
      <c r="B297" s="4">
        <v>296</v>
      </c>
    </row>
    <row r="298" ht="12.75">
      <c r="B298" s="4">
        <v>297</v>
      </c>
    </row>
    <row r="299" ht="12.75">
      <c r="B299" s="4">
        <v>298</v>
      </c>
    </row>
    <row r="300" spans="1:2" ht="12.75">
      <c r="A300" s="5" t="s">
        <v>87</v>
      </c>
      <c r="B300" s="4">
        <v>299</v>
      </c>
    </row>
    <row r="301" spans="1:2" ht="12.75">
      <c r="A301" s="5" t="s">
        <v>85</v>
      </c>
      <c r="B301" s="4">
        <v>300</v>
      </c>
    </row>
    <row r="302" spans="1:2" ht="12.75">
      <c r="A302" s="5" t="s">
        <v>88</v>
      </c>
      <c r="B302" s="4">
        <v>301</v>
      </c>
    </row>
    <row r="303" spans="1:2" ht="12.75">
      <c r="A303" s="5" t="s">
        <v>89</v>
      </c>
      <c r="B303" s="4">
        <v>302</v>
      </c>
    </row>
    <row r="304" spans="1:2" ht="12.75">
      <c r="A304" s="5" t="s">
        <v>90</v>
      </c>
      <c r="B304" s="4">
        <v>303</v>
      </c>
    </row>
    <row r="305" ht="12.75">
      <c r="B305" s="4">
        <v>304</v>
      </c>
    </row>
    <row r="306" ht="12.75">
      <c r="B306" s="4">
        <v>305</v>
      </c>
    </row>
    <row r="307" ht="12.75">
      <c r="B307" s="4">
        <v>306</v>
      </c>
    </row>
    <row r="308" ht="12.75">
      <c r="B308" s="4">
        <v>307</v>
      </c>
    </row>
    <row r="309" spans="1:2" ht="12.75">
      <c r="A309" s="5" t="s">
        <v>91</v>
      </c>
      <c r="B309" s="4">
        <v>308</v>
      </c>
    </row>
    <row r="310" ht="12.75">
      <c r="B310" s="4">
        <v>309</v>
      </c>
    </row>
    <row r="311" ht="12.75">
      <c r="B311" s="4">
        <v>310</v>
      </c>
    </row>
    <row r="312" ht="12.75">
      <c r="B312" s="4">
        <v>311</v>
      </c>
    </row>
    <row r="313" ht="12.75">
      <c r="B313" s="4">
        <v>312</v>
      </c>
    </row>
    <row r="314" ht="12.75">
      <c r="B314" s="4">
        <v>313</v>
      </c>
    </row>
    <row r="315" ht="12.75">
      <c r="B315" s="4">
        <v>314</v>
      </c>
    </row>
    <row r="316" ht="12.75">
      <c r="B316" s="4">
        <v>315</v>
      </c>
    </row>
    <row r="317" ht="12.75">
      <c r="B317" s="4">
        <v>316</v>
      </c>
    </row>
    <row r="318" ht="12.75">
      <c r="B318" s="4">
        <v>317</v>
      </c>
    </row>
    <row r="319" ht="12.75">
      <c r="B319" s="4">
        <v>318</v>
      </c>
    </row>
    <row r="320" ht="12.75">
      <c r="B320" s="4">
        <v>319</v>
      </c>
    </row>
    <row r="321" ht="12.75">
      <c r="B321" s="4">
        <v>320</v>
      </c>
    </row>
    <row r="322" ht="12.75">
      <c r="B322" s="4">
        <v>321</v>
      </c>
    </row>
    <row r="323" ht="12.75">
      <c r="B323" s="4">
        <v>322</v>
      </c>
    </row>
    <row r="324" ht="12.75">
      <c r="B324" s="4">
        <v>323</v>
      </c>
    </row>
    <row r="325" ht="12.75">
      <c r="B325" s="4">
        <v>324</v>
      </c>
    </row>
    <row r="326" ht="12.75">
      <c r="B326" s="4">
        <v>325</v>
      </c>
    </row>
    <row r="327" ht="12.75">
      <c r="B327" s="4">
        <v>326</v>
      </c>
    </row>
    <row r="328" ht="12.75">
      <c r="B328" s="4">
        <v>327</v>
      </c>
    </row>
    <row r="329" ht="12.75">
      <c r="B329" s="4">
        <v>328</v>
      </c>
    </row>
    <row r="330" spans="1:2" ht="12.75">
      <c r="A330" s="5" t="s">
        <v>92</v>
      </c>
      <c r="B330" s="4">
        <v>329</v>
      </c>
    </row>
    <row r="331" ht="12.75">
      <c r="B331" s="4">
        <v>330</v>
      </c>
    </row>
    <row r="332" ht="12.75">
      <c r="B332" s="4">
        <v>331</v>
      </c>
    </row>
    <row r="333" spans="1:2" ht="12.75">
      <c r="A333" s="5" t="s">
        <v>93</v>
      </c>
      <c r="B333" s="4">
        <v>332</v>
      </c>
    </row>
    <row r="334" ht="12.75">
      <c r="B334" s="4">
        <v>333</v>
      </c>
    </row>
    <row r="335" spans="1:2" ht="12.75">
      <c r="A335" s="5" t="s">
        <v>94</v>
      </c>
      <c r="B335" s="4">
        <v>334</v>
      </c>
    </row>
    <row r="336" ht="12.75">
      <c r="B336" s="4">
        <v>335</v>
      </c>
    </row>
    <row r="337" ht="12.75">
      <c r="B337" s="4">
        <v>336</v>
      </c>
    </row>
    <row r="338" ht="12.75">
      <c r="B338" s="4">
        <v>337</v>
      </c>
    </row>
    <row r="339" ht="12.75">
      <c r="B339" s="4">
        <v>338</v>
      </c>
    </row>
    <row r="340" ht="12.75">
      <c r="B340" s="4">
        <v>339</v>
      </c>
    </row>
    <row r="341" ht="12.75">
      <c r="B341" s="4">
        <v>340</v>
      </c>
    </row>
    <row r="342" ht="12.75">
      <c r="B342" s="4">
        <v>341</v>
      </c>
    </row>
    <row r="343" ht="12.75">
      <c r="B343" s="4">
        <v>342</v>
      </c>
    </row>
    <row r="344" ht="12.75">
      <c r="B344" s="4">
        <v>343</v>
      </c>
    </row>
    <row r="345" ht="12.75">
      <c r="B345" s="4">
        <v>344</v>
      </c>
    </row>
    <row r="346" ht="12.75">
      <c r="B346" s="4">
        <v>345</v>
      </c>
    </row>
    <row r="347" ht="12.75">
      <c r="B347" s="4">
        <v>346</v>
      </c>
    </row>
    <row r="348" ht="12.75">
      <c r="B348" s="4">
        <v>347</v>
      </c>
    </row>
    <row r="349" ht="12.75">
      <c r="B349" s="4">
        <v>348</v>
      </c>
    </row>
    <row r="350" ht="12.75">
      <c r="B350" s="4">
        <v>349</v>
      </c>
    </row>
    <row r="351" spans="1:2" ht="12.75">
      <c r="A351" s="5" t="s">
        <v>95</v>
      </c>
      <c r="B351" s="4">
        <v>350</v>
      </c>
    </row>
    <row r="352" ht="12.75">
      <c r="B352" s="4">
        <v>351</v>
      </c>
    </row>
    <row r="353" ht="12.75">
      <c r="B353" s="4">
        <v>352</v>
      </c>
    </row>
    <row r="354" ht="12.75">
      <c r="B354" s="4">
        <v>353</v>
      </c>
    </row>
    <row r="355" ht="12.75">
      <c r="B355" s="4">
        <v>354</v>
      </c>
    </row>
    <row r="356" ht="12.75">
      <c r="B356" s="4">
        <v>355</v>
      </c>
    </row>
    <row r="357" ht="12.75">
      <c r="B357" s="4">
        <v>356</v>
      </c>
    </row>
    <row r="358" ht="12.75">
      <c r="B358" s="4">
        <v>357</v>
      </c>
    </row>
    <row r="359" ht="12.75">
      <c r="B359" s="4">
        <v>358</v>
      </c>
    </row>
    <row r="360" ht="12.75">
      <c r="B360" s="4">
        <v>359</v>
      </c>
    </row>
    <row r="361" ht="12.75">
      <c r="B361" s="4">
        <v>360</v>
      </c>
    </row>
    <row r="362" ht="12.75">
      <c r="B362" s="4">
        <v>361</v>
      </c>
    </row>
    <row r="363" ht="12.75">
      <c r="B363" s="4">
        <v>362</v>
      </c>
    </row>
    <row r="364" ht="12.75">
      <c r="B364" s="4">
        <v>363</v>
      </c>
    </row>
    <row r="365" ht="12.75">
      <c r="B365" s="4">
        <v>364</v>
      </c>
    </row>
    <row r="366" ht="12.75">
      <c r="B366" s="4">
        <v>365</v>
      </c>
    </row>
    <row r="367" ht="12.75">
      <c r="B367" s="4">
        <v>366</v>
      </c>
    </row>
    <row r="368" ht="12.75">
      <c r="B368" s="4">
        <v>367</v>
      </c>
    </row>
    <row r="369" ht="12.75">
      <c r="B369" s="4">
        <v>368</v>
      </c>
    </row>
    <row r="370" ht="12.75">
      <c r="B370" s="4">
        <v>369</v>
      </c>
    </row>
    <row r="371" ht="12.75">
      <c r="B371" s="4">
        <v>370</v>
      </c>
    </row>
    <row r="372" ht="12.75">
      <c r="B372" s="4">
        <v>371</v>
      </c>
    </row>
    <row r="373" ht="12.75">
      <c r="B373" s="4">
        <v>372</v>
      </c>
    </row>
    <row r="374" ht="12.75">
      <c r="B374" s="4">
        <v>373</v>
      </c>
    </row>
    <row r="375" ht="12.75">
      <c r="B375" s="4">
        <v>374</v>
      </c>
    </row>
    <row r="376" ht="12.75">
      <c r="B376" s="4">
        <v>375</v>
      </c>
    </row>
    <row r="377" ht="12.75">
      <c r="B377" s="4">
        <v>376</v>
      </c>
    </row>
    <row r="378" ht="12.75">
      <c r="B378" s="4">
        <v>377</v>
      </c>
    </row>
    <row r="379" ht="12.75">
      <c r="B379" s="4">
        <v>378</v>
      </c>
    </row>
    <row r="380" ht="12.75">
      <c r="B380" s="4">
        <v>379</v>
      </c>
    </row>
    <row r="381" ht="12.75">
      <c r="B381" s="4">
        <v>380</v>
      </c>
    </row>
    <row r="382" ht="12.75">
      <c r="B382" s="4">
        <v>381</v>
      </c>
    </row>
    <row r="383" ht="12.75">
      <c r="B383" s="4">
        <v>382</v>
      </c>
    </row>
    <row r="384" ht="12.75">
      <c r="B384" s="4">
        <v>383</v>
      </c>
    </row>
    <row r="385" ht="12.75">
      <c r="B385" s="4">
        <v>384</v>
      </c>
    </row>
    <row r="386" ht="12.75">
      <c r="B386" s="4">
        <v>385</v>
      </c>
    </row>
    <row r="387" ht="12.75">
      <c r="B387" s="4">
        <v>386</v>
      </c>
    </row>
    <row r="388" ht="12.75">
      <c r="B388" s="4">
        <v>387</v>
      </c>
    </row>
    <row r="389" ht="12.75">
      <c r="B389" s="4">
        <v>388</v>
      </c>
    </row>
    <row r="390" spans="1:2" ht="12.75">
      <c r="A390" s="5" t="s">
        <v>96</v>
      </c>
      <c r="B390" s="4">
        <v>389</v>
      </c>
    </row>
    <row r="391" spans="1:2" ht="12.75">
      <c r="A391" s="5" t="s">
        <v>97</v>
      </c>
      <c r="B391" s="4">
        <v>390</v>
      </c>
    </row>
    <row r="392" ht="12.75">
      <c r="B392" s="4">
        <v>391</v>
      </c>
    </row>
    <row r="393" ht="12.75">
      <c r="B393" s="4">
        <v>392</v>
      </c>
    </row>
    <row r="394" ht="12.75">
      <c r="B394" s="4">
        <v>393</v>
      </c>
    </row>
    <row r="395" ht="12.75">
      <c r="B395" s="4">
        <v>394</v>
      </c>
    </row>
    <row r="396" spans="1:2" ht="12.75">
      <c r="A396" s="5" t="s">
        <v>98</v>
      </c>
      <c r="B396" s="4">
        <v>395</v>
      </c>
    </row>
    <row r="397" spans="1:2" ht="12.75">
      <c r="A397" s="5" t="s">
        <v>99</v>
      </c>
      <c r="B397" s="4">
        <v>396</v>
      </c>
    </row>
    <row r="398" spans="1:2" ht="12.75">
      <c r="A398" s="5" t="s">
        <v>98</v>
      </c>
      <c r="B398" s="4">
        <v>397</v>
      </c>
    </row>
    <row r="399" ht="12.75">
      <c r="B399" s="4">
        <v>398</v>
      </c>
    </row>
    <row r="400" ht="12.75">
      <c r="B400" s="4">
        <v>399</v>
      </c>
    </row>
    <row r="401" ht="12.75">
      <c r="B401" s="4">
        <v>400</v>
      </c>
    </row>
    <row r="402" ht="12.75">
      <c r="B402" s="4">
        <v>401</v>
      </c>
    </row>
    <row r="403" ht="12.75">
      <c r="B403" s="4">
        <v>402</v>
      </c>
    </row>
    <row r="404" ht="12.75">
      <c r="B404" s="4">
        <v>403</v>
      </c>
    </row>
    <row r="405" spans="1:2" ht="12.75">
      <c r="A405" s="5" t="s">
        <v>100</v>
      </c>
      <c r="B405" s="4">
        <v>404</v>
      </c>
    </row>
    <row r="406" ht="12.75">
      <c r="B406" s="4">
        <v>405</v>
      </c>
    </row>
    <row r="407" ht="12.75">
      <c r="B407" s="4">
        <v>406</v>
      </c>
    </row>
    <row r="408" ht="12.75">
      <c r="B408" s="4">
        <v>407</v>
      </c>
    </row>
    <row r="409" ht="12.75">
      <c r="B409" s="4">
        <v>408</v>
      </c>
    </row>
    <row r="410" ht="12.75">
      <c r="B410" s="4">
        <v>409</v>
      </c>
    </row>
    <row r="411" ht="12.75">
      <c r="B411" s="4">
        <v>410</v>
      </c>
    </row>
    <row r="412" ht="12.75">
      <c r="B412" s="4">
        <v>411</v>
      </c>
    </row>
    <row r="413" ht="12.75">
      <c r="B413" s="4">
        <v>412</v>
      </c>
    </row>
    <row r="414" ht="12.75">
      <c r="B414" s="4">
        <v>423</v>
      </c>
    </row>
    <row r="415" ht="12.75">
      <c r="B415" s="4">
        <v>414</v>
      </c>
    </row>
    <row r="416" ht="12.75">
      <c r="B416" s="4">
        <v>415</v>
      </c>
    </row>
    <row r="417" ht="12.75">
      <c r="B417" s="4">
        <v>416</v>
      </c>
    </row>
    <row r="418" ht="12.75">
      <c r="B418" s="4">
        <v>417</v>
      </c>
    </row>
    <row r="419" ht="12.75">
      <c r="B419" s="4">
        <v>418</v>
      </c>
    </row>
    <row r="420" ht="12.75">
      <c r="B420" s="4">
        <v>419</v>
      </c>
    </row>
    <row r="421" ht="12.75">
      <c r="B421" s="4">
        <v>420</v>
      </c>
    </row>
    <row r="422" ht="12.75">
      <c r="B422" s="4">
        <v>421</v>
      </c>
    </row>
    <row r="423" ht="12.75">
      <c r="B423" s="4">
        <v>422</v>
      </c>
    </row>
    <row r="424" ht="12.75">
      <c r="B424" s="4">
        <v>423</v>
      </c>
    </row>
    <row r="425" ht="12.75">
      <c r="B425" s="4">
        <v>424</v>
      </c>
    </row>
    <row r="426" ht="12.75">
      <c r="B426" s="4">
        <v>425</v>
      </c>
    </row>
    <row r="427" ht="12.75">
      <c r="B427" s="4">
        <v>426</v>
      </c>
    </row>
    <row r="428" ht="12.75">
      <c r="B428" s="4">
        <v>427</v>
      </c>
    </row>
    <row r="429" ht="12.75">
      <c r="B429" s="4">
        <v>428</v>
      </c>
    </row>
    <row r="430" ht="12.75">
      <c r="B430" s="4">
        <v>429</v>
      </c>
    </row>
    <row r="431" ht="12.75">
      <c r="B431" s="4">
        <v>430</v>
      </c>
    </row>
    <row r="432" ht="12.75">
      <c r="B432" s="4">
        <v>431</v>
      </c>
    </row>
    <row r="433" ht="12.75">
      <c r="B433" s="4">
        <v>432</v>
      </c>
    </row>
    <row r="434" ht="12.75">
      <c r="B434" s="4">
        <v>433</v>
      </c>
    </row>
    <row r="435" ht="12.75">
      <c r="B435" s="4">
        <v>434</v>
      </c>
    </row>
    <row r="436" ht="12.75">
      <c r="B436" s="4">
        <v>435</v>
      </c>
    </row>
    <row r="437" spans="1:2" ht="12.75">
      <c r="A437" s="5" t="s">
        <v>101</v>
      </c>
      <c r="B437" s="4">
        <v>436</v>
      </c>
    </row>
    <row r="438" spans="1:2" ht="12.75">
      <c r="A438" s="5" t="s">
        <v>100</v>
      </c>
      <c r="B438" s="4">
        <v>437</v>
      </c>
    </row>
    <row r="439" ht="12.75">
      <c r="B439" s="4">
        <v>438</v>
      </c>
    </row>
    <row r="440" ht="12.75">
      <c r="B440" s="4">
        <v>439</v>
      </c>
    </row>
    <row r="441" ht="12.75">
      <c r="B441" s="4">
        <v>440</v>
      </c>
    </row>
    <row r="442" ht="12.75">
      <c r="B442" s="4">
        <v>441</v>
      </c>
    </row>
    <row r="443" spans="1:2" ht="12.75">
      <c r="A443" s="5" t="s">
        <v>102</v>
      </c>
      <c r="B443" s="4">
        <v>442</v>
      </c>
    </row>
    <row r="444" ht="12.75">
      <c r="B444" s="4">
        <v>443</v>
      </c>
    </row>
    <row r="445" ht="12.75">
      <c r="B445" s="4">
        <v>444</v>
      </c>
    </row>
    <row r="446" ht="12.75">
      <c r="B446" s="4">
        <v>445</v>
      </c>
    </row>
    <row r="447" ht="12.75">
      <c r="B447" s="4">
        <v>446</v>
      </c>
    </row>
    <row r="448" spans="1:2" ht="12.75">
      <c r="A448" s="5" t="s">
        <v>103</v>
      </c>
      <c r="B448" s="4">
        <v>447</v>
      </c>
    </row>
    <row r="449" spans="1:2" ht="12.75">
      <c r="A449" s="5" t="s">
        <v>104</v>
      </c>
      <c r="B449" s="4">
        <v>448</v>
      </c>
    </row>
    <row r="450" spans="1:2" ht="12.75">
      <c r="A450" s="5" t="s">
        <v>105</v>
      </c>
      <c r="B450" s="4">
        <v>449</v>
      </c>
    </row>
    <row r="451" ht="12.75">
      <c r="B451" s="4">
        <v>450</v>
      </c>
    </row>
    <row r="452" spans="1:2" ht="12.75">
      <c r="A452" s="5" t="s">
        <v>103</v>
      </c>
      <c r="B452" s="4">
        <v>451</v>
      </c>
    </row>
    <row r="453" spans="1:2" ht="12.75">
      <c r="A453" s="5" t="s">
        <v>105</v>
      </c>
      <c r="B453" s="4">
        <v>452</v>
      </c>
    </row>
    <row r="454" ht="12.75">
      <c r="B454" s="4">
        <v>453</v>
      </c>
    </row>
    <row r="455" spans="1:2" ht="12.75">
      <c r="A455" s="5" t="s">
        <v>103</v>
      </c>
      <c r="B455" s="4">
        <v>454</v>
      </c>
    </row>
    <row r="456" spans="1:2" ht="12.75">
      <c r="A456" s="5" t="s">
        <v>105</v>
      </c>
      <c r="B456" s="4">
        <v>455</v>
      </c>
    </row>
    <row r="457" spans="1:2" ht="12.75">
      <c r="A457" s="5" t="s">
        <v>106</v>
      </c>
      <c r="B457" s="4">
        <v>456</v>
      </c>
    </row>
    <row r="458" ht="12.75">
      <c r="B458" s="4">
        <v>457</v>
      </c>
    </row>
    <row r="459" ht="12.75">
      <c r="B459" s="4">
        <v>458</v>
      </c>
    </row>
    <row r="460" ht="12.75">
      <c r="B460" s="4">
        <v>459</v>
      </c>
    </row>
    <row r="461" ht="12.75">
      <c r="B461" s="4">
        <v>460</v>
      </c>
    </row>
    <row r="462" spans="1:2" ht="12.75">
      <c r="A462" s="5" t="s">
        <v>107</v>
      </c>
      <c r="B462" s="4">
        <v>461</v>
      </c>
    </row>
    <row r="463" spans="1:2" ht="12.75">
      <c r="A463" s="5" t="s">
        <v>108</v>
      </c>
      <c r="B463" s="4">
        <v>462</v>
      </c>
    </row>
    <row r="464" ht="12.75">
      <c r="B464" s="4">
        <v>463</v>
      </c>
    </row>
    <row r="465" ht="12.75">
      <c r="B465" s="4">
        <v>464</v>
      </c>
    </row>
    <row r="466" ht="12.75">
      <c r="B466" s="4">
        <v>465</v>
      </c>
    </row>
    <row r="467" ht="12.75">
      <c r="B467" s="4">
        <v>466</v>
      </c>
    </row>
    <row r="468" ht="12.75">
      <c r="B468" s="4">
        <v>467</v>
      </c>
    </row>
    <row r="469" ht="12.75">
      <c r="B469" s="4">
        <v>468</v>
      </c>
    </row>
    <row r="470" ht="12.75">
      <c r="B470" s="4">
        <v>469</v>
      </c>
    </row>
    <row r="471" ht="12.75">
      <c r="B471" s="4">
        <v>470</v>
      </c>
    </row>
    <row r="472" spans="1:2" ht="12.75">
      <c r="A472" s="5" t="s">
        <v>109</v>
      </c>
      <c r="B472" s="4">
        <v>471</v>
      </c>
    </row>
    <row r="473" ht="12.75">
      <c r="B473" s="4">
        <v>472</v>
      </c>
    </row>
    <row r="474" spans="1:2" ht="12.75">
      <c r="A474" s="5" t="s">
        <v>110</v>
      </c>
      <c r="B474" s="4">
        <v>473</v>
      </c>
    </row>
    <row r="475" spans="1:2" ht="12.75">
      <c r="A475" s="5" t="s">
        <v>109</v>
      </c>
      <c r="B475" s="4">
        <v>474</v>
      </c>
    </row>
    <row r="476" ht="12.75">
      <c r="B476" s="4">
        <v>475</v>
      </c>
    </row>
    <row r="477" ht="12.75">
      <c r="B477" s="4">
        <v>476</v>
      </c>
    </row>
    <row r="478" spans="1:2" ht="12.75">
      <c r="A478" s="5" t="s">
        <v>121</v>
      </c>
      <c r="B478" s="4">
        <v>477</v>
      </c>
    </row>
    <row r="479" ht="12.75">
      <c r="B479" s="4">
        <v>478</v>
      </c>
    </row>
    <row r="480" ht="12.75">
      <c r="B480" s="4">
        <v>479</v>
      </c>
    </row>
    <row r="481" ht="12.75">
      <c r="B481" s="4">
        <v>480</v>
      </c>
    </row>
    <row r="482" ht="12.75">
      <c r="B482" s="4">
        <v>481</v>
      </c>
    </row>
    <row r="483" ht="12.75">
      <c r="B483" s="4">
        <v>482</v>
      </c>
    </row>
    <row r="484" ht="12.75">
      <c r="B484" s="4">
        <v>483</v>
      </c>
    </row>
    <row r="485" spans="1:2" ht="12.75">
      <c r="A485" s="5" t="s">
        <v>111</v>
      </c>
      <c r="B485" s="4">
        <v>484</v>
      </c>
    </row>
    <row r="486" ht="12.75">
      <c r="B486" s="4">
        <v>485</v>
      </c>
    </row>
    <row r="487" ht="12.75">
      <c r="B487" s="4">
        <v>486</v>
      </c>
    </row>
    <row r="488" ht="12.75">
      <c r="B488" s="4">
        <v>487</v>
      </c>
    </row>
    <row r="489" ht="12.75">
      <c r="B489" s="4">
        <v>488</v>
      </c>
    </row>
    <row r="490" ht="12.75">
      <c r="B490" s="4">
        <v>489</v>
      </c>
    </row>
    <row r="491" spans="1:2" ht="12.75">
      <c r="A491" s="5" t="s">
        <v>222</v>
      </c>
      <c r="B491" s="4">
        <v>490</v>
      </c>
    </row>
    <row r="492" spans="1:2" ht="12.75">
      <c r="A492" s="5" t="s">
        <v>111</v>
      </c>
      <c r="B492" s="4">
        <v>491</v>
      </c>
    </row>
    <row r="493" ht="12.75">
      <c r="B493" s="4">
        <v>492</v>
      </c>
    </row>
    <row r="494" ht="12.75">
      <c r="B494" s="4">
        <v>493</v>
      </c>
    </row>
    <row r="495" ht="12.75">
      <c r="B495" s="4">
        <v>494</v>
      </c>
    </row>
    <row r="496" ht="12.75">
      <c r="B496" s="4">
        <v>495</v>
      </c>
    </row>
    <row r="497" ht="12.75">
      <c r="B497" s="4">
        <v>496</v>
      </c>
    </row>
    <row r="498" spans="1:2" ht="12.75">
      <c r="A498" s="5" t="s">
        <v>112</v>
      </c>
      <c r="B498" s="4">
        <v>497</v>
      </c>
    </row>
    <row r="499" ht="12.75">
      <c r="B499" s="4">
        <v>498</v>
      </c>
    </row>
    <row r="500" ht="12.75">
      <c r="B500" s="4">
        <v>499</v>
      </c>
    </row>
    <row r="501" spans="1:2" ht="12.75">
      <c r="A501" s="5" t="s">
        <v>113</v>
      </c>
      <c r="B501" s="4">
        <v>500</v>
      </c>
    </row>
    <row r="502" spans="1:2" ht="12.75">
      <c r="A502" s="5" t="s">
        <v>112</v>
      </c>
      <c r="B502" s="4">
        <v>501</v>
      </c>
    </row>
    <row r="503" spans="1:2" ht="12.75">
      <c r="A503" s="5" t="s">
        <v>114</v>
      </c>
      <c r="B503" s="4">
        <v>502</v>
      </c>
    </row>
    <row r="504" ht="12.75">
      <c r="B504" s="4">
        <v>503</v>
      </c>
    </row>
    <row r="505" ht="12.75">
      <c r="B505" s="4">
        <v>504</v>
      </c>
    </row>
    <row r="506" ht="12.75">
      <c r="B506" s="4">
        <v>505</v>
      </c>
    </row>
    <row r="507" spans="1:2" ht="12.75">
      <c r="A507" s="5" t="s">
        <v>115</v>
      </c>
      <c r="B507" s="4">
        <v>506</v>
      </c>
    </row>
    <row r="508" spans="1:2" ht="12.75">
      <c r="A508" s="5" t="s">
        <v>114</v>
      </c>
      <c r="B508" s="4">
        <v>507</v>
      </c>
    </row>
    <row r="509" ht="12.75">
      <c r="B509" s="4">
        <v>508</v>
      </c>
    </row>
    <row r="510" ht="12.75">
      <c r="B510" s="4">
        <v>509</v>
      </c>
    </row>
    <row r="511" ht="12.75">
      <c r="B511" s="4">
        <v>510</v>
      </c>
    </row>
    <row r="512" ht="12.75">
      <c r="B512" s="4">
        <v>511</v>
      </c>
    </row>
    <row r="513" ht="12.75">
      <c r="B513" s="4">
        <v>512</v>
      </c>
    </row>
    <row r="514" ht="12.75">
      <c r="B514" s="4">
        <v>513</v>
      </c>
    </row>
    <row r="515" spans="1:2" ht="12.75">
      <c r="A515" s="5" t="s">
        <v>116</v>
      </c>
      <c r="B515" s="4">
        <v>514</v>
      </c>
    </row>
    <row r="516" spans="1:2" ht="12.75">
      <c r="A516" s="5" t="s">
        <v>114</v>
      </c>
      <c r="B516" s="4">
        <v>515</v>
      </c>
    </row>
    <row r="517" ht="12.75">
      <c r="B517" s="4">
        <v>516</v>
      </c>
    </row>
    <row r="518" ht="12.75">
      <c r="B518" s="4">
        <v>517</v>
      </c>
    </row>
    <row r="519" ht="12.75">
      <c r="B519" s="4">
        <v>518</v>
      </c>
    </row>
    <row r="520" spans="1:2" ht="12.75">
      <c r="A520" s="5" t="s">
        <v>117</v>
      </c>
      <c r="B520" s="4">
        <v>519</v>
      </c>
    </row>
    <row r="521" spans="1:2" ht="12.75">
      <c r="A521" s="5" t="s">
        <v>114</v>
      </c>
      <c r="B521" s="4">
        <v>520</v>
      </c>
    </row>
    <row r="522" ht="12.75">
      <c r="B522" s="4">
        <v>521</v>
      </c>
    </row>
    <row r="523" ht="12.75">
      <c r="B523" s="4">
        <v>522</v>
      </c>
    </row>
    <row r="524" ht="12.75">
      <c r="B524" s="4">
        <v>523</v>
      </c>
    </row>
    <row r="525" ht="12.75">
      <c r="B525" s="4">
        <v>524</v>
      </c>
    </row>
    <row r="526" spans="1:2" ht="12.75">
      <c r="A526" s="5" t="s">
        <v>117</v>
      </c>
      <c r="B526" s="4">
        <v>525</v>
      </c>
    </row>
    <row r="527" spans="1:2" ht="12.75">
      <c r="A527" s="5" t="s">
        <v>114</v>
      </c>
      <c r="B527" s="4">
        <v>526</v>
      </c>
    </row>
    <row r="528" ht="12.75">
      <c r="B528" s="4">
        <v>527</v>
      </c>
    </row>
    <row r="529" ht="12.75">
      <c r="B529" s="4">
        <v>528</v>
      </c>
    </row>
    <row r="530" ht="12.75">
      <c r="B530" s="4">
        <v>529</v>
      </c>
    </row>
    <row r="531" ht="12.75">
      <c r="B531" s="4">
        <v>530</v>
      </c>
    </row>
    <row r="532" ht="12.75">
      <c r="B532" s="4">
        <v>531</v>
      </c>
    </row>
    <row r="533" ht="12.75">
      <c r="B533" s="4">
        <v>532</v>
      </c>
    </row>
    <row r="534" ht="12.75">
      <c r="B534" s="4">
        <v>533</v>
      </c>
    </row>
    <row r="535" ht="12.75">
      <c r="B535" s="4">
        <v>534</v>
      </c>
    </row>
    <row r="536" ht="12.75">
      <c r="B536" s="4">
        <v>535</v>
      </c>
    </row>
    <row r="537" ht="12.75">
      <c r="B537" s="4">
        <v>536</v>
      </c>
    </row>
    <row r="538" ht="12.75">
      <c r="B538" s="4">
        <v>537</v>
      </c>
    </row>
    <row r="539" ht="12.75">
      <c r="B539" s="4">
        <v>538</v>
      </c>
    </row>
    <row r="540" ht="12.75">
      <c r="B540" s="4">
        <v>539</v>
      </c>
    </row>
    <row r="541" ht="12.75">
      <c r="B541" s="4">
        <v>540</v>
      </c>
    </row>
    <row r="542" ht="12.75">
      <c r="B542" s="4">
        <v>541</v>
      </c>
    </row>
    <row r="543" ht="12.75">
      <c r="B543" s="4">
        <v>542</v>
      </c>
    </row>
    <row r="544" ht="12.75">
      <c r="B544" s="4">
        <v>543</v>
      </c>
    </row>
    <row r="545" ht="12.75">
      <c r="B545" s="4">
        <v>544</v>
      </c>
    </row>
    <row r="546" ht="12.75">
      <c r="B546" s="4">
        <v>545</v>
      </c>
    </row>
    <row r="547" ht="12.75">
      <c r="B547" s="4">
        <v>546</v>
      </c>
    </row>
    <row r="548" ht="12.75">
      <c r="B548" s="4">
        <v>547</v>
      </c>
    </row>
    <row r="549" ht="12.75">
      <c r="B549" s="4">
        <v>548</v>
      </c>
    </row>
    <row r="550" ht="12.75">
      <c r="B550" s="4">
        <v>549</v>
      </c>
    </row>
    <row r="551" ht="12.75">
      <c r="B551" s="4">
        <v>550</v>
      </c>
    </row>
    <row r="552" spans="1:2" ht="12.75">
      <c r="A552" s="5" t="s">
        <v>118</v>
      </c>
      <c r="B552" s="4">
        <v>551</v>
      </c>
    </row>
    <row r="553" spans="1:2" ht="12.75">
      <c r="A553" s="5" t="s">
        <v>114</v>
      </c>
      <c r="B553" s="4">
        <v>552</v>
      </c>
    </row>
    <row r="554" ht="12.75">
      <c r="B554" s="4">
        <v>553</v>
      </c>
    </row>
    <row r="555" ht="12.75">
      <c r="B555" s="4">
        <v>554</v>
      </c>
    </row>
    <row r="556" ht="12.75">
      <c r="B556" s="4">
        <v>555</v>
      </c>
    </row>
    <row r="557" ht="12.75">
      <c r="B557" s="4">
        <v>556</v>
      </c>
    </row>
    <row r="558" ht="12.75">
      <c r="B558" s="4">
        <v>557</v>
      </c>
    </row>
    <row r="559" ht="12.75">
      <c r="B559" s="4">
        <v>558</v>
      </c>
    </row>
    <row r="560" ht="12.75">
      <c r="B560" s="4">
        <v>559</v>
      </c>
    </row>
    <row r="561" spans="1:2" ht="12.75">
      <c r="A561" s="5" t="s">
        <v>119</v>
      </c>
      <c r="B561" s="4">
        <v>560</v>
      </c>
    </row>
    <row r="562" ht="12.75">
      <c r="B562" s="4">
        <v>561</v>
      </c>
    </row>
    <row r="563" ht="12.75">
      <c r="B563" s="4">
        <v>562</v>
      </c>
    </row>
    <row r="564" ht="12.75">
      <c r="B564" s="4">
        <v>563</v>
      </c>
    </row>
    <row r="565" ht="12.75">
      <c r="B565" s="4">
        <v>564</v>
      </c>
    </row>
    <row r="566" ht="12.75">
      <c r="B566" s="4">
        <v>565</v>
      </c>
    </row>
    <row r="567" ht="12.75">
      <c r="B567" s="4">
        <v>566</v>
      </c>
    </row>
    <row r="568" ht="12.75">
      <c r="B568" s="4">
        <v>567</v>
      </c>
    </row>
    <row r="569" ht="12.75">
      <c r="B569" s="4">
        <v>568</v>
      </c>
    </row>
    <row r="570" ht="12.75">
      <c r="B570" s="4">
        <v>569</v>
      </c>
    </row>
    <row r="571" ht="12.75">
      <c r="B571" s="4">
        <v>570</v>
      </c>
    </row>
    <row r="572" ht="12.75">
      <c r="B572" s="4">
        <v>571</v>
      </c>
    </row>
    <row r="573" ht="12.75">
      <c r="B573" s="4">
        <v>572</v>
      </c>
    </row>
    <row r="574" ht="12.75">
      <c r="B574" s="4">
        <v>573</v>
      </c>
    </row>
    <row r="575" spans="1:2" ht="12.75">
      <c r="A575" s="5" t="s">
        <v>120</v>
      </c>
      <c r="B575" s="4">
        <v>574</v>
      </c>
    </row>
    <row r="576" ht="12.75">
      <c r="B576" s="4">
        <v>575</v>
      </c>
    </row>
    <row r="577" spans="1:2" ht="12.75">
      <c r="A577" s="5" t="s">
        <v>122</v>
      </c>
      <c r="B577" s="4">
        <v>576</v>
      </c>
    </row>
    <row r="578" ht="12.75">
      <c r="B578" s="4">
        <v>577</v>
      </c>
    </row>
    <row r="579" ht="12.75">
      <c r="B579" s="4">
        <v>578</v>
      </c>
    </row>
    <row r="580" ht="12.75">
      <c r="B580" s="4">
        <v>579</v>
      </c>
    </row>
    <row r="581" ht="12.75">
      <c r="B581" s="4">
        <v>580</v>
      </c>
    </row>
    <row r="582" ht="12.75">
      <c r="B582" s="4">
        <v>581</v>
      </c>
    </row>
    <row r="583" ht="12.75">
      <c r="B583" s="4">
        <v>582</v>
      </c>
    </row>
    <row r="584" ht="12.75">
      <c r="B584" s="4">
        <v>583</v>
      </c>
    </row>
    <row r="585" ht="12.75">
      <c r="B585" s="4">
        <v>584</v>
      </c>
    </row>
    <row r="586" spans="1:2" ht="12.75">
      <c r="A586" s="5" t="s">
        <v>123</v>
      </c>
      <c r="B586" s="4">
        <v>585</v>
      </c>
    </row>
    <row r="587" ht="12.75">
      <c r="B587" s="4">
        <v>586</v>
      </c>
    </row>
    <row r="588" ht="12.75">
      <c r="B588" s="4">
        <v>587</v>
      </c>
    </row>
    <row r="589" ht="12.75">
      <c r="B589" s="4">
        <v>588</v>
      </c>
    </row>
    <row r="590" spans="1:2" ht="12.75">
      <c r="A590" s="5" t="s">
        <v>124</v>
      </c>
      <c r="B590" s="4">
        <v>589</v>
      </c>
    </row>
    <row r="591" spans="1:2" ht="12.75">
      <c r="A591" s="5" t="s">
        <v>125</v>
      </c>
      <c r="B591" s="4">
        <v>590</v>
      </c>
    </row>
    <row r="592" ht="12.75">
      <c r="B592" s="4">
        <v>591</v>
      </c>
    </row>
    <row r="593" ht="12.75">
      <c r="B593" s="4">
        <v>592</v>
      </c>
    </row>
    <row r="594" spans="1:2" ht="12.75">
      <c r="A594" s="5" t="s">
        <v>126</v>
      </c>
      <c r="B594" s="4">
        <v>593</v>
      </c>
    </row>
    <row r="595" ht="12.75">
      <c r="B595" s="4">
        <v>594</v>
      </c>
    </row>
    <row r="596" spans="1:2" ht="12.75">
      <c r="A596" s="5" t="s">
        <v>127</v>
      </c>
      <c r="B596" s="4">
        <v>595</v>
      </c>
    </row>
    <row r="597" spans="1:2" ht="12.75">
      <c r="A597" s="5" t="s">
        <v>126</v>
      </c>
      <c r="B597" s="4">
        <v>596</v>
      </c>
    </row>
    <row r="598" ht="12.75">
      <c r="B598" s="4">
        <v>597</v>
      </c>
    </row>
    <row r="599" spans="1:2" ht="12.75">
      <c r="A599" s="5" t="s">
        <v>128</v>
      </c>
      <c r="B599" s="4">
        <v>598</v>
      </c>
    </row>
    <row r="600" ht="12.75">
      <c r="B600" s="4">
        <v>599</v>
      </c>
    </row>
    <row r="601" ht="12.75">
      <c r="B601" s="4">
        <v>600</v>
      </c>
    </row>
    <row r="602" ht="12.75">
      <c r="B602" s="4">
        <v>601</v>
      </c>
    </row>
    <row r="603" ht="12.75">
      <c r="B603" s="4">
        <v>602</v>
      </c>
    </row>
    <row r="604" ht="12.75">
      <c r="B604" s="4">
        <v>603</v>
      </c>
    </row>
    <row r="605" spans="1:2" ht="12.75">
      <c r="A605" s="5" t="s">
        <v>129</v>
      </c>
      <c r="B605" s="4">
        <v>604</v>
      </c>
    </row>
    <row r="606" spans="1:2" ht="12.75">
      <c r="A606" s="5" t="s">
        <v>128</v>
      </c>
      <c r="B606" s="4">
        <v>605</v>
      </c>
    </row>
    <row r="607" ht="12.75">
      <c r="B607" s="4">
        <v>606</v>
      </c>
    </row>
    <row r="608" ht="12.75">
      <c r="B608" s="4">
        <v>607</v>
      </c>
    </row>
    <row r="609" ht="12.75">
      <c r="B609" s="4">
        <v>608</v>
      </c>
    </row>
    <row r="610" ht="12.75">
      <c r="B610" s="4">
        <v>609</v>
      </c>
    </row>
    <row r="611" ht="12.75">
      <c r="B611" s="4">
        <v>610</v>
      </c>
    </row>
    <row r="612" ht="12.75">
      <c r="B612" s="4">
        <v>611</v>
      </c>
    </row>
    <row r="613" ht="12.75">
      <c r="B613" s="4">
        <v>612</v>
      </c>
    </row>
    <row r="614" ht="12.75">
      <c r="B614" s="4">
        <v>613</v>
      </c>
    </row>
    <row r="615" ht="12.75">
      <c r="B615" s="4">
        <v>614</v>
      </c>
    </row>
    <row r="616" ht="12.75">
      <c r="B616" s="4">
        <v>615</v>
      </c>
    </row>
    <row r="617" ht="12.75">
      <c r="B617" s="4">
        <v>616</v>
      </c>
    </row>
    <row r="618" ht="12.75">
      <c r="B618" s="4">
        <v>617</v>
      </c>
    </row>
    <row r="619" ht="12.75">
      <c r="B619" s="4">
        <v>618</v>
      </c>
    </row>
    <row r="620" ht="12.75">
      <c r="B620" s="4">
        <v>619</v>
      </c>
    </row>
    <row r="621" ht="12.75">
      <c r="B621" s="4">
        <v>620</v>
      </c>
    </row>
    <row r="622" spans="1:2" ht="12.75">
      <c r="A622" s="5" t="s">
        <v>130</v>
      </c>
      <c r="B622" s="4">
        <v>621</v>
      </c>
    </row>
    <row r="623" spans="1:2" ht="12.75">
      <c r="A623" s="5" t="s">
        <v>131</v>
      </c>
      <c r="B623" s="4">
        <v>622</v>
      </c>
    </row>
    <row r="624" ht="12.75">
      <c r="B624" s="4">
        <v>623</v>
      </c>
    </row>
    <row r="625" ht="12.75">
      <c r="B625" s="4">
        <v>624</v>
      </c>
    </row>
    <row r="626" ht="12.75">
      <c r="B626" s="4">
        <v>625</v>
      </c>
    </row>
    <row r="627" spans="1:2" ht="12.75">
      <c r="A627" s="5" t="s">
        <v>132</v>
      </c>
      <c r="B627" s="4">
        <v>626</v>
      </c>
    </row>
    <row r="628" spans="1:2" ht="12.75">
      <c r="A628" s="5" t="s">
        <v>131</v>
      </c>
      <c r="B628" s="4">
        <v>627</v>
      </c>
    </row>
    <row r="629" ht="12.75">
      <c r="B629" s="4">
        <v>628</v>
      </c>
    </row>
    <row r="630" spans="1:2" ht="12.75">
      <c r="A630" s="5" t="s">
        <v>133</v>
      </c>
      <c r="B630" s="4">
        <v>629</v>
      </c>
    </row>
    <row r="631" ht="12.75">
      <c r="B631" s="4">
        <v>630</v>
      </c>
    </row>
    <row r="632" ht="12.75">
      <c r="B632" s="4">
        <v>631</v>
      </c>
    </row>
    <row r="633" ht="12.75">
      <c r="B633" s="4">
        <v>632</v>
      </c>
    </row>
    <row r="634" ht="12.75">
      <c r="B634" s="4">
        <v>633</v>
      </c>
    </row>
    <row r="635" ht="12.75">
      <c r="B635" s="4">
        <v>634</v>
      </c>
    </row>
    <row r="636" ht="12.75">
      <c r="B636" s="4">
        <v>635</v>
      </c>
    </row>
    <row r="637" ht="12.75">
      <c r="B637" s="4">
        <v>636</v>
      </c>
    </row>
    <row r="638" ht="12.75">
      <c r="B638" s="4">
        <v>637</v>
      </c>
    </row>
    <row r="639" ht="12.75">
      <c r="B639" s="4">
        <v>638</v>
      </c>
    </row>
    <row r="640" ht="12.75">
      <c r="B640" s="4">
        <v>639</v>
      </c>
    </row>
    <row r="641" ht="12.75">
      <c r="B641" s="4">
        <v>640</v>
      </c>
    </row>
    <row r="642" ht="12.75">
      <c r="B642" s="4">
        <v>641</v>
      </c>
    </row>
    <row r="643" ht="12.75">
      <c r="B643" s="4">
        <v>642</v>
      </c>
    </row>
    <row r="644" ht="12.75">
      <c r="B644" s="4">
        <v>643</v>
      </c>
    </row>
    <row r="645" ht="12.75">
      <c r="B645" s="4">
        <v>644</v>
      </c>
    </row>
    <row r="646" ht="12.75">
      <c r="B646" s="4">
        <v>645</v>
      </c>
    </row>
    <row r="647" ht="12.75">
      <c r="B647" s="4">
        <v>646</v>
      </c>
    </row>
    <row r="648" ht="12.75">
      <c r="B648" s="4">
        <v>647</v>
      </c>
    </row>
    <row r="649" ht="12.75">
      <c r="B649" s="4">
        <v>648</v>
      </c>
    </row>
    <row r="650" ht="12.75">
      <c r="B650" s="4">
        <v>649</v>
      </c>
    </row>
    <row r="651" ht="12.75">
      <c r="B651" s="4">
        <v>650</v>
      </c>
    </row>
    <row r="652" ht="12.75">
      <c r="B652" s="4">
        <v>651</v>
      </c>
    </row>
    <row r="653" spans="1:2" ht="12.75">
      <c r="A653" s="5" t="s">
        <v>134</v>
      </c>
      <c r="B653" s="4">
        <v>652</v>
      </c>
    </row>
    <row r="654" ht="12.75">
      <c r="B654" s="4">
        <v>653</v>
      </c>
    </row>
    <row r="655" ht="12.75">
      <c r="B655" s="4">
        <v>654</v>
      </c>
    </row>
    <row r="656" spans="1:2" ht="12.75">
      <c r="A656" s="5" t="s">
        <v>135</v>
      </c>
      <c r="B656" s="4">
        <v>655</v>
      </c>
    </row>
    <row r="657" spans="1:2" ht="12.75">
      <c r="A657" s="5" t="s">
        <v>136</v>
      </c>
      <c r="B657" s="4">
        <v>656</v>
      </c>
    </row>
    <row r="658" ht="12.75">
      <c r="B658" s="4">
        <v>657</v>
      </c>
    </row>
    <row r="659" ht="12.75">
      <c r="B659" s="4">
        <v>658</v>
      </c>
    </row>
    <row r="660" spans="1:2" ht="12.75">
      <c r="A660" s="5" t="s">
        <v>137</v>
      </c>
      <c r="B660" s="4">
        <v>659</v>
      </c>
    </row>
    <row r="661" ht="12.75">
      <c r="B661" s="4">
        <v>660</v>
      </c>
    </row>
    <row r="662" spans="1:2" ht="12.75">
      <c r="A662" s="5" t="s">
        <v>138</v>
      </c>
      <c r="B662" s="4">
        <v>661</v>
      </c>
    </row>
    <row r="663" spans="1:2" ht="12.75">
      <c r="A663" s="5" t="s">
        <v>139</v>
      </c>
      <c r="B663" s="4">
        <v>662</v>
      </c>
    </row>
    <row r="664" spans="1:2" ht="12.75">
      <c r="A664" s="5" t="s">
        <v>138</v>
      </c>
      <c r="B664" s="4">
        <v>663</v>
      </c>
    </row>
    <row r="665" ht="12.75">
      <c r="B665" s="4">
        <v>664</v>
      </c>
    </row>
    <row r="666" ht="12.75">
      <c r="B666" s="4">
        <v>665</v>
      </c>
    </row>
    <row r="667" spans="1:2" ht="12.75">
      <c r="A667" s="5" t="s">
        <v>140</v>
      </c>
      <c r="B667" s="4">
        <v>666</v>
      </c>
    </row>
    <row r="668" spans="1:2" ht="12.75">
      <c r="A668" s="5" t="s">
        <v>138</v>
      </c>
      <c r="B668" s="4">
        <v>667</v>
      </c>
    </row>
    <row r="669" ht="12.75">
      <c r="B669" s="4">
        <v>668</v>
      </c>
    </row>
    <row r="670" ht="12.75">
      <c r="B670" s="4">
        <v>669</v>
      </c>
    </row>
    <row r="671" spans="1:2" ht="12.75">
      <c r="A671" s="5" t="s">
        <v>141</v>
      </c>
      <c r="B671" s="4">
        <v>670</v>
      </c>
    </row>
    <row r="672" ht="12.75">
      <c r="B672" s="4">
        <v>671</v>
      </c>
    </row>
    <row r="673" ht="12.75">
      <c r="B673" s="4">
        <v>672</v>
      </c>
    </row>
    <row r="674" ht="12.75">
      <c r="B674" s="4">
        <v>673</v>
      </c>
    </row>
    <row r="675" ht="12.75">
      <c r="B675" s="4">
        <v>674</v>
      </c>
    </row>
    <row r="676" ht="12.75">
      <c r="B676" s="4">
        <v>675</v>
      </c>
    </row>
    <row r="677" ht="12.75">
      <c r="B677" s="4">
        <v>676</v>
      </c>
    </row>
    <row r="678" ht="12.75">
      <c r="B678" s="4">
        <v>677</v>
      </c>
    </row>
    <row r="679" ht="12.75">
      <c r="B679" s="4">
        <v>678</v>
      </c>
    </row>
    <row r="680" ht="12.75">
      <c r="B680" s="4">
        <v>679</v>
      </c>
    </row>
    <row r="681" spans="1:2" ht="12.75">
      <c r="A681" s="5" t="s">
        <v>142</v>
      </c>
      <c r="B681" s="4">
        <v>680</v>
      </c>
    </row>
    <row r="682" ht="12.75">
      <c r="B682" s="4">
        <v>681</v>
      </c>
    </row>
    <row r="683" ht="12.75">
      <c r="B683" s="4">
        <v>682</v>
      </c>
    </row>
    <row r="684" spans="1:2" ht="12.75">
      <c r="A684" s="5" t="s">
        <v>143</v>
      </c>
      <c r="B684" s="4">
        <v>683</v>
      </c>
    </row>
    <row r="685" spans="1:2" ht="12.75">
      <c r="A685" s="5" t="s">
        <v>142</v>
      </c>
      <c r="B685" s="4">
        <v>684</v>
      </c>
    </row>
    <row r="686" ht="12.75">
      <c r="B686" s="4">
        <v>685</v>
      </c>
    </row>
    <row r="687" ht="12.75">
      <c r="B687" s="4">
        <v>686</v>
      </c>
    </row>
    <row r="688" ht="12.75">
      <c r="B688" s="4">
        <v>687</v>
      </c>
    </row>
    <row r="689" ht="12.75">
      <c r="B689" s="4">
        <v>688</v>
      </c>
    </row>
    <row r="690" ht="12.75">
      <c r="B690" s="4">
        <v>689</v>
      </c>
    </row>
    <row r="691" ht="12.75">
      <c r="B691" s="4">
        <v>690</v>
      </c>
    </row>
    <row r="692" ht="12.75">
      <c r="B692" s="4">
        <v>691</v>
      </c>
    </row>
    <row r="693" ht="12.75">
      <c r="B693" s="4">
        <v>692</v>
      </c>
    </row>
    <row r="694" ht="12.75">
      <c r="B694" s="4">
        <v>693</v>
      </c>
    </row>
    <row r="695" ht="12.75">
      <c r="B695" s="4">
        <v>694</v>
      </c>
    </row>
    <row r="696" ht="12.75">
      <c r="B696" s="4">
        <v>695</v>
      </c>
    </row>
    <row r="697" ht="12.75">
      <c r="B697" s="4">
        <v>696</v>
      </c>
    </row>
    <row r="698" ht="12.75">
      <c r="B698" s="4">
        <v>697</v>
      </c>
    </row>
    <row r="699" ht="12.75">
      <c r="B699" s="4">
        <v>698</v>
      </c>
    </row>
    <row r="700" ht="12.75">
      <c r="B700" s="4">
        <v>699</v>
      </c>
    </row>
    <row r="701" ht="12.75">
      <c r="B701" s="4">
        <v>700</v>
      </c>
    </row>
    <row r="702" ht="12.75">
      <c r="B702" s="4">
        <v>701</v>
      </c>
    </row>
    <row r="703" spans="1:2" ht="25.5">
      <c r="A703" s="5" t="s">
        <v>144</v>
      </c>
      <c r="B703" s="4">
        <v>702</v>
      </c>
    </row>
    <row r="704" spans="1:2" ht="12.75">
      <c r="A704" s="5" t="s">
        <v>145</v>
      </c>
      <c r="B704" s="4">
        <v>703</v>
      </c>
    </row>
    <row r="705" spans="1:2" ht="12.75">
      <c r="A705" s="5" t="s">
        <v>146</v>
      </c>
      <c r="B705" s="4">
        <v>704</v>
      </c>
    </row>
    <row r="706" ht="12.75">
      <c r="B706" s="4">
        <v>705</v>
      </c>
    </row>
    <row r="707" ht="12.75">
      <c r="B707" s="4">
        <v>706</v>
      </c>
    </row>
    <row r="708" ht="12.75">
      <c r="B708" s="4">
        <v>707</v>
      </c>
    </row>
    <row r="709" ht="12.75">
      <c r="B709" s="4">
        <v>708</v>
      </c>
    </row>
    <row r="710" ht="12.75">
      <c r="B710" s="4">
        <v>709</v>
      </c>
    </row>
    <row r="711" spans="1:2" ht="25.5">
      <c r="A711" s="5" t="s">
        <v>147</v>
      </c>
      <c r="B711" s="4">
        <v>710</v>
      </c>
    </row>
    <row r="712" spans="1:2" ht="12.75">
      <c r="A712" s="5" t="s">
        <v>146</v>
      </c>
      <c r="B712" s="4">
        <v>711</v>
      </c>
    </row>
    <row r="713" ht="12.75">
      <c r="B713" s="4">
        <v>712</v>
      </c>
    </row>
    <row r="714" ht="12.75">
      <c r="B714" s="4">
        <v>713</v>
      </c>
    </row>
    <row r="715" ht="12.75">
      <c r="B715" s="4">
        <v>714</v>
      </c>
    </row>
    <row r="716" spans="1:2" ht="25.5">
      <c r="A716" s="5" t="s">
        <v>148</v>
      </c>
      <c r="B716" s="4">
        <v>715</v>
      </c>
    </row>
    <row r="717" spans="1:2" ht="25.5">
      <c r="A717" s="5" t="s">
        <v>149</v>
      </c>
      <c r="B717" s="4">
        <v>716</v>
      </c>
    </row>
    <row r="718" spans="1:2" ht="12.75">
      <c r="A718" s="5" t="s">
        <v>146</v>
      </c>
      <c r="B718" s="4">
        <v>717</v>
      </c>
    </row>
    <row r="719" spans="1:2" ht="12.75">
      <c r="A719" s="5" t="s">
        <v>150</v>
      </c>
      <c r="B719" s="4">
        <v>718</v>
      </c>
    </row>
    <row r="720" ht="12.75">
      <c r="B720" s="4">
        <v>719</v>
      </c>
    </row>
    <row r="721" ht="12.75">
      <c r="B721" s="4">
        <v>720</v>
      </c>
    </row>
    <row r="722" ht="12.75">
      <c r="B722" s="4">
        <v>721</v>
      </c>
    </row>
    <row r="723" ht="12.75">
      <c r="B723" s="4">
        <v>722</v>
      </c>
    </row>
    <row r="724" spans="1:2" ht="12.75">
      <c r="A724" s="5" t="s">
        <v>151</v>
      </c>
      <c r="B724" s="4">
        <v>723</v>
      </c>
    </row>
    <row r="725" ht="12.75">
      <c r="B725" s="4">
        <v>724</v>
      </c>
    </row>
    <row r="726" ht="12.75">
      <c r="B726" s="4">
        <v>725</v>
      </c>
    </row>
    <row r="727" ht="12.75">
      <c r="B727" s="4">
        <v>726</v>
      </c>
    </row>
    <row r="728" ht="12.75">
      <c r="B728" s="4">
        <v>727</v>
      </c>
    </row>
    <row r="729" spans="1:2" ht="12.75">
      <c r="A729" s="5" t="s">
        <v>152</v>
      </c>
      <c r="B729" s="4">
        <v>728</v>
      </c>
    </row>
    <row r="730" ht="12.75">
      <c r="B730" s="4">
        <v>729</v>
      </c>
    </row>
    <row r="731" spans="1:2" ht="12.75">
      <c r="A731" s="5" t="s">
        <v>153</v>
      </c>
      <c r="B731" s="4">
        <v>730</v>
      </c>
    </row>
    <row r="732" ht="12.75">
      <c r="B732" s="4">
        <v>731</v>
      </c>
    </row>
    <row r="733" ht="12.75">
      <c r="B733" s="4">
        <v>732</v>
      </c>
    </row>
    <row r="734" spans="1:2" ht="12.75">
      <c r="A734" s="5" t="s">
        <v>152</v>
      </c>
      <c r="B734" s="4">
        <v>733</v>
      </c>
    </row>
    <row r="735" spans="1:2" ht="12.75">
      <c r="A735" s="5" t="s">
        <v>154</v>
      </c>
      <c r="B735" s="4">
        <v>734</v>
      </c>
    </row>
    <row r="736" ht="12.75">
      <c r="B736" s="4">
        <v>735</v>
      </c>
    </row>
    <row r="737" ht="12.75">
      <c r="B737" s="4">
        <v>736</v>
      </c>
    </row>
    <row r="738" ht="12.75">
      <c r="B738" s="4">
        <v>737</v>
      </c>
    </row>
    <row r="739" ht="12.75">
      <c r="B739" s="4">
        <v>738</v>
      </c>
    </row>
    <row r="740" spans="1:2" ht="12.75">
      <c r="A740" s="5" t="s">
        <v>152</v>
      </c>
      <c r="B740" s="4">
        <v>739</v>
      </c>
    </row>
    <row r="741" spans="1:2" ht="12.75">
      <c r="A741" s="5" t="s">
        <v>155</v>
      </c>
      <c r="B741" s="4">
        <v>740</v>
      </c>
    </row>
    <row r="742" spans="1:2" ht="12.75">
      <c r="A742" s="5" t="s">
        <v>152</v>
      </c>
      <c r="B742" s="4">
        <v>741</v>
      </c>
    </row>
    <row r="743" spans="1:2" ht="12.75">
      <c r="A743" s="5" t="s">
        <v>5</v>
      </c>
      <c r="B743" s="4">
        <v>742</v>
      </c>
    </row>
    <row r="744" ht="12.75">
      <c r="B744" s="4">
        <v>743</v>
      </c>
    </row>
    <row r="745" ht="12.75">
      <c r="B745" s="4">
        <v>744</v>
      </c>
    </row>
    <row r="746" ht="12.75">
      <c r="B746" s="4">
        <v>745</v>
      </c>
    </row>
    <row r="747" ht="12.75">
      <c r="B747" s="4">
        <v>746</v>
      </c>
    </row>
    <row r="748" ht="12.75">
      <c r="B748" s="4">
        <v>747</v>
      </c>
    </row>
    <row r="749" ht="12.75">
      <c r="B749" s="4">
        <v>748</v>
      </c>
    </row>
    <row r="750" ht="12.75">
      <c r="B750" s="4">
        <v>749</v>
      </c>
    </row>
    <row r="751" ht="12.75">
      <c r="B751" s="4">
        <v>750</v>
      </c>
    </row>
    <row r="752" ht="12.75">
      <c r="B752" s="4">
        <v>751</v>
      </c>
    </row>
    <row r="753" ht="12.75">
      <c r="B753" s="4">
        <v>752</v>
      </c>
    </row>
    <row r="754" ht="12.75">
      <c r="B754" s="4">
        <v>753</v>
      </c>
    </row>
    <row r="755" ht="12.75">
      <c r="B755" s="4">
        <v>754</v>
      </c>
    </row>
    <row r="756" ht="12.75">
      <c r="B756" s="4">
        <v>755</v>
      </c>
    </row>
    <row r="757" ht="12.75">
      <c r="B757" s="4">
        <v>756</v>
      </c>
    </row>
    <row r="758" ht="12.75">
      <c r="B758" s="4">
        <v>757</v>
      </c>
    </row>
    <row r="759" ht="12.75">
      <c r="B759" s="4">
        <v>758</v>
      </c>
    </row>
    <row r="760" ht="12.75">
      <c r="B760" s="4">
        <v>759</v>
      </c>
    </row>
    <row r="761" ht="12.75">
      <c r="B761" s="4">
        <v>760</v>
      </c>
    </row>
    <row r="762" ht="12.75">
      <c r="B762" s="4">
        <v>761</v>
      </c>
    </row>
    <row r="763" ht="12.75">
      <c r="B763" s="4">
        <v>762</v>
      </c>
    </row>
    <row r="764" ht="12.75">
      <c r="B764" s="4">
        <v>763</v>
      </c>
    </row>
    <row r="765" ht="12.75">
      <c r="B765" s="4">
        <v>764</v>
      </c>
    </row>
    <row r="766" spans="1:2" ht="12.75">
      <c r="A766" s="5" t="s">
        <v>156</v>
      </c>
      <c r="B766" s="4">
        <v>765</v>
      </c>
    </row>
    <row r="767" spans="1:2" ht="12.75">
      <c r="A767" s="5" t="s">
        <v>5</v>
      </c>
      <c r="B767" s="4">
        <v>766</v>
      </c>
    </row>
    <row r="768" ht="12.75">
      <c r="B768" s="4">
        <v>767</v>
      </c>
    </row>
    <row r="769" ht="12.75">
      <c r="B769" s="4">
        <v>768</v>
      </c>
    </row>
    <row r="770" ht="12.75">
      <c r="B770" s="4">
        <v>769</v>
      </c>
    </row>
    <row r="771" ht="12.75">
      <c r="B771" s="4">
        <v>770</v>
      </c>
    </row>
    <row r="772" ht="12.75">
      <c r="B772" s="4">
        <v>771</v>
      </c>
    </row>
    <row r="773" ht="12.75">
      <c r="B773" s="4">
        <v>772</v>
      </c>
    </row>
    <row r="774" ht="12.75">
      <c r="B774" s="4">
        <v>773</v>
      </c>
    </row>
    <row r="775" ht="12.75">
      <c r="B775" s="4">
        <v>774</v>
      </c>
    </row>
    <row r="776" ht="12.75">
      <c r="B776" s="4">
        <v>775</v>
      </c>
    </row>
    <row r="777" ht="12.75">
      <c r="B777" s="4">
        <v>776</v>
      </c>
    </row>
    <row r="778" ht="12.75">
      <c r="B778" s="4">
        <v>777</v>
      </c>
    </row>
    <row r="779" ht="12.75">
      <c r="B779" s="4">
        <v>778</v>
      </c>
    </row>
    <row r="780" ht="12.75">
      <c r="B780" s="4">
        <v>779</v>
      </c>
    </row>
    <row r="781" ht="12.75">
      <c r="B781" s="4">
        <v>780</v>
      </c>
    </row>
    <row r="782" ht="12.75">
      <c r="B782" s="4">
        <v>781</v>
      </c>
    </row>
    <row r="783" ht="12.75">
      <c r="B783" s="4">
        <v>782</v>
      </c>
    </row>
    <row r="784" ht="12.75">
      <c r="B784" s="4">
        <v>783</v>
      </c>
    </row>
    <row r="785" spans="1:2" ht="12.75">
      <c r="A785" s="5" t="s">
        <v>157</v>
      </c>
      <c r="B785" s="4">
        <v>784</v>
      </c>
    </row>
    <row r="786" ht="12.75">
      <c r="B786" s="4">
        <v>785</v>
      </c>
    </row>
    <row r="787" spans="1:2" ht="12.75">
      <c r="A787" s="5" t="s">
        <v>158</v>
      </c>
      <c r="B787" s="4">
        <v>786</v>
      </c>
    </row>
    <row r="788" spans="1:2" ht="12.75">
      <c r="A788" s="5" t="s">
        <v>159</v>
      </c>
      <c r="B788" s="4">
        <v>787</v>
      </c>
    </row>
    <row r="789" ht="12.75">
      <c r="B789" s="4">
        <v>788</v>
      </c>
    </row>
    <row r="790" spans="1:2" ht="12.75">
      <c r="A790" s="5" t="s">
        <v>160</v>
      </c>
      <c r="B790" s="4">
        <v>789</v>
      </c>
    </row>
    <row r="791" spans="1:2" ht="12.75">
      <c r="A791" s="5" t="s">
        <v>161</v>
      </c>
      <c r="B791" s="4">
        <v>790</v>
      </c>
    </row>
    <row r="792" ht="12.75">
      <c r="B792" s="4">
        <v>791</v>
      </c>
    </row>
    <row r="793" ht="12.75">
      <c r="B793" s="4">
        <v>792</v>
      </c>
    </row>
    <row r="794" ht="12.75">
      <c r="B794" s="4">
        <v>793</v>
      </c>
    </row>
    <row r="795" spans="1:2" ht="12.75">
      <c r="A795" s="5" t="s">
        <v>162</v>
      </c>
      <c r="B795" s="4">
        <v>794</v>
      </c>
    </row>
    <row r="796" spans="1:2" ht="12.75">
      <c r="A796" s="5" t="s">
        <v>163</v>
      </c>
      <c r="B796" s="4">
        <v>795</v>
      </c>
    </row>
    <row r="797" spans="1:2" ht="12.75">
      <c r="A797" s="5" t="s">
        <v>164</v>
      </c>
      <c r="B797" s="4">
        <v>796</v>
      </c>
    </row>
    <row r="798" spans="1:2" ht="12.75">
      <c r="A798" s="5" t="s">
        <v>165</v>
      </c>
      <c r="B798" s="4">
        <v>797</v>
      </c>
    </row>
    <row r="799" spans="1:2" ht="12.75">
      <c r="A799" s="5" t="s">
        <v>166</v>
      </c>
      <c r="B799" s="4">
        <v>798</v>
      </c>
    </row>
    <row r="800" spans="1:2" ht="12.75">
      <c r="A800" s="5" t="s">
        <v>167</v>
      </c>
      <c r="B800" s="4">
        <v>799</v>
      </c>
    </row>
    <row r="801" spans="1:2" ht="12.75">
      <c r="A801" s="5" t="s">
        <v>168</v>
      </c>
      <c r="B801" s="4">
        <v>800</v>
      </c>
    </row>
    <row r="802" spans="1:2" ht="25.5">
      <c r="A802" s="5" t="s">
        <v>169</v>
      </c>
      <c r="B802" s="4">
        <v>801</v>
      </c>
    </row>
    <row r="803" spans="1:2" ht="12.75">
      <c r="A803" s="5" t="s">
        <v>164</v>
      </c>
      <c r="B803" s="4">
        <v>802</v>
      </c>
    </row>
    <row r="804" ht="12.75">
      <c r="B804" s="4">
        <v>803</v>
      </c>
    </row>
    <row r="805" ht="12.75">
      <c r="B805" s="4">
        <v>804</v>
      </c>
    </row>
    <row r="806" ht="12.75">
      <c r="B806" s="4">
        <v>805</v>
      </c>
    </row>
    <row r="807" ht="12.75">
      <c r="B807" s="4">
        <v>806</v>
      </c>
    </row>
    <row r="808" ht="12.75">
      <c r="B808" s="4">
        <v>807</v>
      </c>
    </row>
    <row r="809" spans="1:2" ht="12.75">
      <c r="A809" s="5" t="s">
        <v>170</v>
      </c>
      <c r="B809" s="4">
        <v>808</v>
      </c>
    </row>
    <row r="810" spans="1:2" ht="12.75">
      <c r="A810" s="5" t="s">
        <v>171</v>
      </c>
      <c r="B810" s="4">
        <v>809</v>
      </c>
    </row>
    <row r="811" spans="1:2" ht="12.75">
      <c r="A811" s="5" t="s">
        <v>170</v>
      </c>
      <c r="B811" s="4">
        <v>810</v>
      </c>
    </row>
    <row r="812" ht="12.75">
      <c r="B812" s="4">
        <v>811</v>
      </c>
    </row>
    <row r="813" spans="1:2" ht="12.75">
      <c r="A813" s="5" t="s">
        <v>171</v>
      </c>
      <c r="B813" s="4">
        <v>812</v>
      </c>
    </row>
    <row r="814" ht="12.75">
      <c r="B814" s="4">
        <v>813</v>
      </c>
    </row>
    <row r="815" ht="12.75">
      <c r="B815" s="4">
        <v>814</v>
      </c>
    </row>
    <row r="816" ht="12.75">
      <c r="B816" s="4">
        <v>815</v>
      </c>
    </row>
    <row r="817" spans="1:2" ht="12.75">
      <c r="A817" s="5" t="s">
        <v>172</v>
      </c>
      <c r="B817" s="4">
        <v>816</v>
      </c>
    </row>
    <row r="818" ht="12.75">
      <c r="B818" s="4">
        <v>817</v>
      </c>
    </row>
    <row r="819" ht="12.75">
      <c r="B819" s="4">
        <v>818</v>
      </c>
    </row>
    <row r="820" ht="12.75">
      <c r="B820" s="4">
        <v>819</v>
      </c>
    </row>
    <row r="821" ht="12.75">
      <c r="B821" s="4">
        <v>820</v>
      </c>
    </row>
    <row r="822" spans="1:2" ht="12.75">
      <c r="A822" s="5" t="s">
        <v>173</v>
      </c>
      <c r="B822" s="4">
        <v>821</v>
      </c>
    </row>
    <row r="823" spans="1:2" ht="12.75">
      <c r="A823" s="5" t="s">
        <v>174</v>
      </c>
      <c r="B823" s="4">
        <v>822</v>
      </c>
    </row>
    <row r="824" ht="12.75">
      <c r="B824" s="4">
        <v>823</v>
      </c>
    </row>
    <row r="825" spans="1:2" ht="12.75">
      <c r="A825" s="5" t="s">
        <v>175</v>
      </c>
      <c r="B825" s="4">
        <v>824</v>
      </c>
    </row>
    <row r="826" spans="1:2" ht="12.75">
      <c r="A826" s="5" t="s">
        <v>176</v>
      </c>
      <c r="B826" s="4">
        <v>825</v>
      </c>
    </row>
    <row r="827" spans="1:2" ht="12.75">
      <c r="A827" s="5" t="s">
        <v>175</v>
      </c>
      <c r="B827" s="4">
        <v>826</v>
      </c>
    </row>
    <row r="828" spans="1:2" ht="12.75">
      <c r="A828" s="5" t="s">
        <v>177</v>
      </c>
      <c r="B828" s="4">
        <v>827</v>
      </c>
    </row>
    <row r="829" spans="1:2" ht="12.75">
      <c r="A829" s="5" t="s">
        <v>175</v>
      </c>
      <c r="B829" s="4">
        <v>828</v>
      </c>
    </row>
    <row r="830" ht="12.75">
      <c r="B830" s="4">
        <v>829</v>
      </c>
    </row>
    <row r="831" ht="12.75">
      <c r="B831" s="4">
        <v>830</v>
      </c>
    </row>
    <row r="832" ht="12.75">
      <c r="B832" s="4">
        <v>831</v>
      </c>
    </row>
    <row r="833" ht="12.75">
      <c r="B833" s="4">
        <v>832</v>
      </c>
    </row>
    <row r="834" ht="12.75">
      <c r="B834" s="4">
        <v>833</v>
      </c>
    </row>
    <row r="835" ht="12.75">
      <c r="B835" s="4">
        <v>834</v>
      </c>
    </row>
    <row r="836" ht="12.75">
      <c r="B836" s="4">
        <v>835</v>
      </c>
    </row>
    <row r="837" ht="12.75">
      <c r="B837" s="4">
        <v>836</v>
      </c>
    </row>
    <row r="838" spans="1:2" ht="12.75">
      <c r="A838" s="5" t="s">
        <v>179</v>
      </c>
      <c r="B838" s="4">
        <v>837</v>
      </c>
    </row>
    <row r="839" spans="1:2" ht="12.75">
      <c r="A839" s="5" t="s">
        <v>178</v>
      </c>
      <c r="B839" s="4">
        <v>838</v>
      </c>
    </row>
    <row r="840" spans="1:2" ht="12.75">
      <c r="A840" s="5" t="s">
        <v>175</v>
      </c>
      <c r="B840" s="4">
        <v>839</v>
      </c>
    </row>
    <row r="841" ht="12.75">
      <c r="B841" s="4">
        <v>840</v>
      </c>
    </row>
    <row r="842" spans="1:2" ht="12.75">
      <c r="A842" s="5" t="s">
        <v>180</v>
      </c>
      <c r="B842" s="4">
        <v>841</v>
      </c>
    </row>
    <row r="843" ht="12.75">
      <c r="B843" s="4">
        <v>842</v>
      </c>
    </row>
    <row r="844" spans="1:2" ht="12.75">
      <c r="A844" s="5" t="s">
        <v>181</v>
      </c>
      <c r="B844" s="4">
        <v>843</v>
      </c>
    </row>
    <row r="845" ht="12.75">
      <c r="B845" s="4">
        <v>844</v>
      </c>
    </row>
    <row r="846" ht="12.75">
      <c r="B846" s="4">
        <v>845</v>
      </c>
    </row>
    <row r="847" ht="12.75">
      <c r="B847" s="4">
        <v>846</v>
      </c>
    </row>
    <row r="848" ht="12.75">
      <c r="B848" s="4">
        <v>847</v>
      </c>
    </row>
    <row r="849" spans="1:2" ht="12.75">
      <c r="A849" s="5" t="s">
        <v>182</v>
      </c>
      <c r="B849" s="4">
        <v>848</v>
      </c>
    </row>
    <row r="850" ht="12.75">
      <c r="B850" s="4">
        <v>849</v>
      </c>
    </row>
    <row r="851" ht="12.75">
      <c r="B851" s="4">
        <v>850</v>
      </c>
    </row>
    <row r="852" ht="12.75">
      <c r="B852" s="4">
        <v>851</v>
      </c>
    </row>
    <row r="853" ht="12.75">
      <c r="B853" s="4">
        <v>852</v>
      </c>
    </row>
    <row r="854" ht="12.75">
      <c r="B854" s="4">
        <v>853</v>
      </c>
    </row>
    <row r="855" spans="1:2" ht="12.75">
      <c r="A855" s="5" t="s">
        <v>183</v>
      </c>
      <c r="B855" s="4">
        <v>854</v>
      </c>
    </row>
    <row r="856" spans="1:2" ht="12.75">
      <c r="A856" s="5" t="s">
        <v>182</v>
      </c>
      <c r="B856" s="4">
        <v>855</v>
      </c>
    </row>
    <row r="857" spans="1:2" ht="12.75">
      <c r="A857" s="5" t="s">
        <v>184</v>
      </c>
      <c r="B857" s="4">
        <v>856</v>
      </c>
    </row>
    <row r="858" ht="12.75">
      <c r="B858" s="4">
        <v>857</v>
      </c>
    </row>
    <row r="859" spans="1:2" ht="12.75">
      <c r="A859" s="5" t="s">
        <v>185</v>
      </c>
      <c r="B859" s="4">
        <v>858</v>
      </c>
    </row>
    <row r="860" ht="12.75">
      <c r="B860" s="4">
        <v>859</v>
      </c>
    </row>
    <row r="861" ht="12.75">
      <c r="B861" s="4">
        <v>860</v>
      </c>
    </row>
    <row r="862" spans="1:2" ht="12.75">
      <c r="A862" s="5" t="s">
        <v>186</v>
      </c>
      <c r="B862" s="4">
        <v>861</v>
      </c>
    </row>
    <row r="863" ht="12.75">
      <c r="B863" s="4">
        <v>862</v>
      </c>
    </row>
    <row r="864" ht="12.75">
      <c r="B864" s="4">
        <v>863</v>
      </c>
    </row>
    <row r="865" ht="12.75">
      <c r="B865" s="4">
        <v>864</v>
      </c>
    </row>
    <row r="866" ht="12.75">
      <c r="B866" s="4">
        <v>865</v>
      </c>
    </row>
    <row r="867" ht="12.75">
      <c r="B867" s="4">
        <v>866</v>
      </c>
    </row>
    <row r="868" ht="12.75">
      <c r="B868" s="4">
        <v>867</v>
      </c>
    </row>
    <row r="869" ht="12.75">
      <c r="B869" s="4">
        <v>868</v>
      </c>
    </row>
    <row r="870" spans="1:2" ht="12.75">
      <c r="A870" s="5" t="s">
        <v>187</v>
      </c>
      <c r="B870" s="4">
        <v>869</v>
      </c>
    </row>
    <row r="871" spans="1:2" ht="12.75">
      <c r="A871" s="5" t="s">
        <v>188</v>
      </c>
      <c r="B871" s="4">
        <v>870</v>
      </c>
    </row>
    <row r="872" ht="12.75">
      <c r="B872" s="4">
        <v>871</v>
      </c>
    </row>
    <row r="873" ht="12.75">
      <c r="B873" s="4">
        <v>872</v>
      </c>
    </row>
    <row r="874" ht="12.75">
      <c r="B874" s="4">
        <v>873</v>
      </c>
    </row>
    <row r="875" ht="12.75">
      <c r="B875" s="4">
        <v>874</v>
      </c>
    </row>
    <row r="876" ht="12.75">
      <c r="B876" s="4">
        <v>875</v>
      </c>
    </row>
    <row r="877" ht="12.75">
      <c r="B877" s="4">
        <v>876</v>
      </c>
    </row>
    <row r="878" ht="12.75">
      <c r="B878" s="4">
        <v>877</v>
      </c>
    </row>
    <row r="879" ht="12.75">
      <c r="B879" s="4">
        <v>878</v>
      </c>
    </row>
    <row r="880" ht="12.75">
      <c r="B880" s="4">
        <v>879</v>
      </c>
    </row>
    <row r="881" ht="12.75">
      <c r="B881" s="4">
        <v>880</v>
      </c>
    </row>
    <row r="882" ht="12.75">
      <c r="B882" s="4">
        <v>881</v>
      </c>
    </row>
    <row r="883" ht="12.75">
      <c r="B883" s="4">
        <v>882</v>
      </c>
    </row>
    <row r="884" ht="12.75">
      <c r="B884" s="4">
        <v>883</v>
      </c>
    </row>
    <row r="885" ht="12.75">
      <c r="B885" s="4">
        <v>884</v>
      </c>
    </row>
    <row r="886" ht="12.75">
      <c r="B886" s="4">
        <v>885</v>
      </c>
    </row>
    <row r="887" ht="12.75">
      <c r="B887" s="4">
        <v>886</v>
      </c>
    </row>
    <row r="888" ht="12.75">
      <c r="B888" s="4">
        <v>887</v>
      </c>
    </row>
    <row r="889" ht="12.75">
      <c r="B889" s="4">
        <v>888</v>
      </c>
    </row>
    <row r="890" ht="12.75">
      <c r="B890" s="4">
        <v>889</v>
      </c>
    </row>
    <row r="891" ht="12.75">
      <c r="B891" s="4">
        <v>890</v>
      </c>
    </row>
    <row r="892" ht="12.75">
      <c r="B892" s="4">
        <v>891</v>
      </c>
    </row>
    <row r="893" ht="12.75">
      <c r="B893" s="4">
        <v>892</v>
      </c>
    </row>
    <row r="894" ht="12.75">
      <c r="B894" s="4">
        <v>893</v>
      </c>
    </row>
    <row r="895" ht="12.75">
      <c r="B895" s="4">
        <v>894</v>
      </c>
    </row>
    <row r="896" ht="12.75">
      <c r="B896" s="4">
        <v>895</v>
      </c>
    </row>
    <row r="897" ht="12.75">
      <c r="B897" s="4">
        <v>896</v>
      </c>
    </row>
    <row r="898" ht="12.75">
      <c r="B898" s="4">
        <v>897</v>
      </c>
    </row>
    <row r="899" ht="12.75">
      <c r="B899" s="4">
        <v>898</v>
      </c>
    </row>
    <row r="900" ht="12.75">
      <c r="B900" s="4">
        <v>899</v>
      </c>
    </row>
    <row r="901" ht="12.75">
      <c r="B901" s="4">
        <v>900</v>
      </c>
    </row>
    <row r="902" spans="1:2" ht="12.75">
      <c r="A902" s="5" t="s">
        <v>189</v>
      </c>
      <c r="B902" s="4">
        <v>901</v>
      </c>
    </row>
    <row r="903" spans="1:2" ht="25.5">
      <c r="A903" s="5" t="s">
        <v>190</v>
      </c>
      <c r="B903" s="4">
        <v>902</v>
      </c>
    </row>
    <row r="904" spans="1:2" ht="12.75">
      <c r="A904" s="5" t="s">
        <v>191</v>
      </c>
      <c r="B904" s="4">
        <v>903</v>
      </c>
    </row>
    <row r="905" ht="12.75">
      <c r="B905" s="4">
        <v>904</v>
      </c>
    </row>
    <row r="906" ht="12.75">
      <c r="B906" s="4">
        <v>905</v>
      </c>
    </row>
    <row r="907" ht="12.75">
      <c r="B907" s="4">
        <v>906</v>
      </c>
    </row>
    <row r="908" spans="1:2" ht="12.75">
      <c r="A908" s="5" t="s">
        <v>192</v>
      </c>
      <c r="B908" s="4">
        <v>907</v>
      </c>
    </row>
    <row r="909" spans="1:2" ht="12.75">
      <c r="A909" s="5" t="s">
        <v>193</v>
      </c>
      <c r="B909" s="4">
        <v>908</v>
      </c>
    </row>
    <row r="910" spans="1:2" ht="12.75">
      <c r="A910" s="5" t="s">
        <v>191</v>
      </c>
      <c r="B910" s="4">
        <v>909</v>
      </c>
    </row>
    <row r="911" ht="12.75">
      <c r="B911" s="4">
        <v>910</v>
      </c>
    </row>
    <row r="912" ht="12.75">
      <c r="B912" s="4">
        <v>911</v>
      </c>
    </row>
    <row r="913" ht="12.75">
      <c r="B913" s="4">
        <v>912</v>
      </c>
    </row>
    <row r="914" ht="12.75">
      <c r="B914" s="4">
        <v>913</v>
      </c>
    </row>
    <row r="915" ht="12.75">
      <c r="B915" s="4">
        <v>914</v>
      </c>
    </row>
    <row r="916" ht="12.75">
      <c r="B916" s="4">
        <v>915</v>
      </c>
    </row>
    <row r="917" ht="12.75">
      <c r="B917" s="4">
        <v>916</v>
      </c>
    </row>
    <row r="918" ht="12.75">
      <c r="B918" s="4">
        <v>917</v>
      </c>
    </row>
    <row r="919" ht="12.75">
      <c r="B919" s="4">
        <v>918</v>
      </c>
    </row>
    <row r="920" ht="12.75">
      <c r="B920" s="4">
        <v>919</v>
      </c>
    </row>
    <row r="921" ht="12.75">
      <c r="B921" s="4">
        <v>920</v>
      </c>
    </row>
    <row r="922" ht="12.75">
      <c r="B922" s="4">
        <v>921</v>
      </c>
    </row>
    <row r="923" ht="12.75">
      <c r="B923" s="4">
        <v>922</v>
      </c>
    </row>
    <row r="924" ht="12.75">
      <c r="B924" s="4">
        <v>923</v>
      </c>
    </row>
    <row r="925" ht="12.75">
      <c r="B925" s="4">
        <v>924</v>
      </c>
    </row>
    <row r="926" ht="12.75">
      <c r="B926" s="4">
        <v>925</v>
      </c>
    </row>
    <row r="927" ht="12.75">
      <c r="B927" s="4">
        <v>926</v>
      </c>
    </row>
    <row r="928" ht="12.75">
      <c r="B928" s="4">
        <v>927</v>
      </c>
    </row>
    <row r="929" ht="12.75">
      <c r="B929" s="4">
        <v>928</v>
      </c>
    </row>
    <row r="930" ht="12.75">
      <c r="B930" s="4">
        <v>929</v>
      </c>
    </row>
    <row r="931" ht="12.75">
      <c r="B931" s="4">
        <v>930</v>
      </c>
    </row>
    <row r="932" ht="12.75">
      <c r="B932" s="4">
        <v>931</v>
      </c>
    </row>
    <row r="933" ht="12.75">
      <c r="B933" s="4">
        <v>932</v>
      </c>
    </row>
    <row r="934" ht="12.75">
      <c r="B934" s="4">
        <v>933</v>
      </c>
    </row>
    <row r="935" ht="12.75">
      <c r="B935" s="4">
        <v>934</v>
      </c>
    </row>
    <row r="936" ht="12.75">
      <c r="B936" s="4">
        <v>935</v>
      </c>
    </row>
    <row r="937" ht="12.75">
      <c r="B937" s="4">
        <v>936</v>
      </c>
    </row>
    <row r="938" ht="12.75">
      <c r="B938" s="4">
        <v>937</v>
      </c>
    </row>
    <row r="939" ht="12.75">
      <c r="B939" s="4">
        <v>938</v>
      </c>
    </row>
    <row r="940" ht="12.75">
      <c r="B940" s="4">
        <v>939</v>
      </c>
    </row>
    <row r="941" ht="12.75">
      <c r="B941" s="4">
        <v>940</v>
      </c>
    </row>
    <row r="942" ht="12.75">
      <c r="B942" s="4">
        <v>941</v>
      </c>
    </row>
    <row r="943" ht="12.75">
      <c r="B943" s="4">
        <v>942</v>
      </c>
    </row>
    <row r="944" ht="12.75">
      <c r="B944" s="4">
        <v>943</v>
      </c>
    </row>
    <row r="945" ht="12.75">
      <c r="B945" s="4">
        <v>944</v>
      </c>
    </row>
    <row r="946" spans="1:2" ht="12.75">
      <c r="A946" s="5" t="s">
        <v>194</v>
      </c>
      <c r="B946" s="4">
        <v>945</v>
      </c>
    </row>
    <row r="947" spans="1:2" ht="12.75">
      <c r="A947" s="5" t="s">
        <v>195</v>
      </c>
      <c r="B947" s="4">
        <v>946</v>
      </c>
    </row>
    <row r="948" spans="1:2" ht="12.75">
      <c r="A948" s="5" t="s">
        <v>191</v>
      </c>
      <c r="B948" s="4">
        <v>947</v>
      </c>
    </row>
    <row r="949" ht="12.75">
      <c r="B949" s="4">
        <v>948</v>
      </c>
    </row>
    <row r="950" spans="1:2" ht="12.75">
      <c r="A950" s="5" t="s">
        <v>194</v>
      </c>
      <c r="B950" s="4">
        <v>949</v>
      </c>
    </row>
    <row r="951" ht="12.75">
      <c r="B951" s="4">
        <v>950</v>
      </c>
    </row>
    <row r="952" spans="1:2" ht="12.75">
      <c r="A952" s="5" t="s">
        <v>191</v>
      </c>
      <c r="B952" s="4">
        <v>951</v>
      </c>
    </row>
    <row r="953" spans="1:2" ht="25.5">
      <c r="A953" s="5" t="s">
        <v>196</v>
      </c>
      <c r="B953" s="4">
        <v>952</v>
      </c>
    </row>
    <row r="954" spans="1:2" ht="12.75">
      <c r="A954" s="5" t="s">
        <v>191</v>
      </c>
      <c r="B954" s="4">
        <v>953</v>
      </c>
    </row>
    <row r="955" ht="12.75">
      <c r="B955" s="4">
        <v>954</v>
      </c>
    </row>
    <row r="956" ht="12.75">
      <c r="B956" s="4">
        <v>955</v>
      </c>
    </row>
    <row r="957" ht="12.75">
      <c r="B957" s="4">
        <v>956</v>
      </c>
    </row>
    <row r="958" ht="12.75">
      <c r="B958" s="4">
        <v>957</v>
      </c>
    </row>
    <row r="959" ht="12.75">
      <c r="B959" s="4">
        <v>958</v>
      </c>
    </row>
    <row r="960" spans="1:2" ht="12.75">
      <c r="A960" s="5" t="s">
        <v>197</v>
      </c>
      <c r="B960" s="4">
        <v>959</v>
      </c>
    </row>
    <row r="961" spans="1:2" ht="12.75">
      <c r="A961" s="5" t="s">
        <v>191</v>
      </c>
      <c r="B961" s="4">
        <v>960</v>
      </c>
    </row>
    <row r="962" spans="1:2" ht="12.75">
      <c r="A962" s="5" t="s">
        <v>194</v>
      </c>
      <c r="B962" s="4">
        <v>961</v>
      </c>
    </row>
    <row r="963" spans="1:2" ht="12.75">
      <c r="A963" s="5" t="s">
        <v>191</v>
      </c>
      <c r="B963" s="4">
        <v>962</v>
      </c>
    </row>
    <row r="964" ht="12.75">
      <c r="B964" s="4">
        <v>963</v>
      </c>
    </row>
    <row r="965" ht="12.75">
      <c r="B965" s="4">
        <v>964</v>
      </c>
    </row>
    <row r="966" ht="12.75">
      <c r="B966" s="4">
        <v>965</v>
      </c>
    </row>
    <row r="967" ht="12.75">
      <c r="B967" s="4">
        <v>966</v>
      </c>
    </row>
    <row r="968" ht="12.75">
      <c r="B968" s="4">
        <v>967</v>
      </c>
    </row>
    <row r="969" ht="12.75">
      <c r="B969" s="4">
        <v>968</v>
      </c>
    </row>
    <row r="970" ht="12.75">
      <c r="B970" s="4">
        <v>969</v>
      </c>
    </row>
    <row r="971" spans="1:2" ht="25.5">
      <c r="A971" s="5" t="s">
        <v>198</v>
      </c>
      <c r="B971" s="4">
        <v>970</v>
      </c>
    </row>
    <row r="972" spans="1:2" ht="12.75">
      <c r="A972" s="5" t="s">
        <v>191</v>
      </c>
      <c r="B972" s="4">
        <v>971</v>
      </c>
    </row>
    <row r="973" spans="1:2" ht="12.75">
      <c r="A973" s="5" t="s">
        <v>199</v>
      </c>
      <c r="B973" s="4">
        <v>972</v>
      </c>
    </row>
    <row r="974" spans="1:2" ht="12.75">
      <c r="A974" s="5" t="s">
        <v>191</v>
      </c>
      <c r="B974" s="4">
        <v>973</v>
      </c>
    </row>
    <row r="975" ht="12.75">
      <c r="B975" s="4">
        <v>974</v>
      </c>
    </row>
    <row r="976" spans="1:2" ht="25.5">
      <c r="A976" s="5" t="s">
        <v>200</v>
      </c>
      <c r="B976" s="4">
        <v>975</v>
      </c>
    </row>
    <row r="977" spans="1:2" ht="12.75">
      <c r="A977" s="5" t="s">
        <v>191</v>
      </c>
      <c r="B977" s="4">
        <v>976</v>
      </c>
    </row>
    <row r="978" ht="12.75">
      <c r="B978" s="4">
        <v>977</v>
      </c>
    </row>
    <row r="979" spans="1:2" ht="12.75">
      <c r="A979" s="5" t="s">
        <v>201</v>
      </c>
      <c r="B979" s="4">
        <v>978</v>
      </c>
    </row>
    <row r="980" spans="1:2" ht="12.75">
      <c r="A980" s="5" t="s">
        <v>191</v>
      </c>
      <c r="B980" s="4">
        <v>979</v>
      </c>
    </row>
    <row r="981" ht="12.75">
      <c r="B981" s="4">
        <v>980</v>
      </c>
    </row>
    <row r="982" spans="1:2" ht="12.75">
      <c r="A982" s="5" t="s">
        <v>193</v>
      </c>
      <c r="B982" s="4">
        <v>981</v>
      </c>
    </row>
    <row r="983" spans="1:2" ht="12.75">
      <c r="A983" s="5" t="s">
        <v>191</v>
      </c>
      <c r="B983" s="4">
        <v>982</v>
      </c>
    </row>
    <row r="984" ht="12.75">
      <c r="B984" s="4">
        <v>983</v>
      </c>
    </row>
    <row r="985" ht="12.75">
      <c r="B985" s="4">
        <v>984</v>
      </c>
    </row>
    <row r="986" ht="12.75">
      <c r="B986" s="4">
        <v>985</v>
      </c>
    </row>
    <row r="987" ht="12.75">
      <c r="B987" s="4">
        <v>986</v>
      </c>
    </row>
    <row r="988" ht="12.75">
      <c r="B988" s="4">
        <v>987</v>
      </c>
    </row>
    <row r="989" ht="12.75">
      <c r="B989" s="4">
        <v>988</v>
      </c>
    </row>
    <row r="990" ht="12.75">
      <c r="B990" s="4">
        <v>989</v>
      </c>
    </row>
    <row r="991" ht="12.75">
      <c r="B991" s="4">
        <v>990</v>
      </c>
    </row>
    <row r="992" spans="1:2" ht="12.75">
      <c r="A992" s="5" t="s">
        <v>201</v>
      </c>
      <c r="B992" s="4">
        <v>991</v>
      </c>
    </row>
    <row r="993" spans="1:2" ht="12.75">
      <c r="A993" s="5" t="s">
        <v>191</v>
      </c>
      <c r="B993" s="4">
        <v>992</v>
      </c>
    </row>
    <row r="994" ht="12.75">
      <c r="B994" s="4">
        <v>993</v>
      </c>
    </row>
    <row r="995" spans="1:2" ht="12.75">
      <c r="A995" s="5" t="s">
        <v>202</v>
      </c>
      <c r="B995" s="4">
        <v>994</v>
      </c>
    </row>
    <row r="996" ht="12.75">
      <c r="B996" s="4">
        <v>995</v>
      </c>
    </row>
    <row r="997" ht="12.75">
      <c r="B997" s="4">
        <v>996</v>
      </c>
    </row>
    <row r="998" ht="12.75">
      <c r="B998" s="4">
        <v>997</v>
      </c>
    </row>
    <row r="999" ht="12.75">
      <c r="B999" s="4">
        <v>998</v>
      </c>
    </row>
    <row r="1000" ht="12.75">
      <c r="B1000" s="4">
        <v>999</v>
      </c>
    </row>
    <row r="1001" ht="12.75">
      <c r="B1001" s="4">
        <v>1000</v>
      </c>
    </row>
    <row r="1002" ht="12.75">
      <c r="B1002" s="4">
        <v>1001</v>
      </c>
    </row>
    <row r="1003" ht="12.75">
      <c r="B1003" s="4">
        <v>1002</v>
      </c>
    </row>
    <row r="1004" ht="12.75">
      <c r="B1004" s="4">
        <v>1003</v>
      </c>
    </row>
    <row r="1005" ht="12.75">
      <c r="B1005" s="4">
        <v>1004</v>
      </c>
    </row>
    <row r="1006" ht="12.75">
      <c r="B1006" s="4">
        <v>1005</v>
      </c>
    </row>
    <row r="1007" ht="12.75">
      <c r="B1007" s="4">
        <v>1006</v>
      </c>
    </row>
    <row r="1008" ht="12.75">
      <c r="B1008" s="4">
        <v>1007</v>
      </c>
    </row>
    <row r="1009" ht="12.75">
      <c r="B1009" s="4">
        <v>1008</v>
      </c>
    </row>
    <row r="1010" ht="12.75">
      <c r="B1010" s="4">
        <v>1009</v>
      </c>
    </row>
    <row r="1011" ht="12.75">
      <c r="B1011" s="4">
        <v>1010</v>
      </c>
    </row>
    <row r="1012" ht="12.75">
      <c r="B1012" s="4">
        <v>1011</v>
      </c>
    </row>
    <row r="1013" ht="12.75">
      <c r="B1013" s="4">
        <v>1012</v>
      </c>
    </row>
    <row r="1014" ht="12.75">
      <c r="B1014" s="4">
        <v>1013</v>
      </c>
    </row>
    <row r="1015" ht="12.75">
      <c r="B1015" s="4">
        <v>1014</v>
      </c>
    </row>
    <row r="1016" ht="12.75">
      <c r="B1016" s="4">
        <v>1015</v>
      </c>
    </row>
    <row r="1017" ht="12.75">
      <c r="B1017" s="4">
        <v>1016</v>
      </c>
    </row>
    <row r="1018" ht="12.75">
      <c r="B1018" s="4">
        <v>1017</v>
      </c>
    </row>
    <row r="1019" ht="12.75">
      <c r="B1019" s="4">
        <v>1018</v>
      </c>
    </row>
    <row r="1020" ht="12.75">
      <c r="B1020" s="4">
        <v>1019</v>
      </c>
    </row>
    <row r="1021" ht="12.75">
      <c r="B1021" s="4">
        <v>1020</v>
      </c>
    </row>
    <row r="1022" ht="12.75">
      <c r="B1022" s="4">
        <v>1021</v>
      </c>
    </row>
    <row r="1023" ht="12.75">
      <c r="B1023" s="4">
        <v>1022</v>
      </c>
    </row>
    <row r="1024" ht="12.75">
      <c r="B1024" s="4">
        <v>1023</v>
      </c>
    </row>
    <row r="1025" ht="12.75">
      <c r="B1025" s="4">
        <v>1024</v>
      </c>
    </row>
    <row r="1026" ht="12.75">
      <c r="B1026" s="4">
        <v>1025</v>
      </c>
    </row>
    <row r="1027" spans="1:2" ht="12.75">
      <c r="A1027" s="5" t="s">
        <v>203</v>
      </c>
      <c r="B1027" s="4">
        <v>1026</v>
      </c>
    </row>
    <row r="1028" spans="1:2" ht="12.75">
      <c r="A1028" s="5" t="s">
        <v>202</v>
      </c>
      <c r="B1028" s="4">
        <v>1027</v>
      </c>
    </row>
    <row r="1029" ht="12.75">
      <c r="B1029" s="4">
        <v>1028</v>
      </c>
    </row>
    <row r="1030" spans="1:2" ht="12.75">
      <c r="A1030" s="5" t="s">
        <v>204</v>
      </c>
      <c r="B1030" s="4">
        <v>1029</v>
      </c>
    </row>
    <row r="1031" spans="1:2" ht="12.75">
      <c r="A1031" s="5" t="s">
        <v>202</v>
      </c>
      <c r="B1031" s="4">
        <v>1030</v>
      </c>
    </row>
    <row r="1032" ht="12.75">
      <c r="B1032" s="4">
        <v>1031</v>
      </c>
    </row>
    <row r="1033" spans="1:2" ht="12.75">
      <c r="A1033" s="5" t="s">
        <v>205</v>
      </c>
      <c r="B1033" s="4">
        <v>1032</v>
      </c>
    </row>
    <row r="1034" spans="1:2" ht="12.75">
      <c r="A1034" s="5" t="s">
        <v>202</v>
      </c>
      <c r="B1034" s="4">
        <v>1033</v>
      </c>
    </row>
    <row r="1035" ht="12.75">
      <c r="B1035" s="4">
        <v>1034</v>
      </c>
    </row>
    <row r="1036" spans="1:2" ht="25.5">
      <c r="A1036" s="5" t="s">
        <v>206</v>
      </c>
      <c r="B1036" s="4">
        <v>1035</v>
      </c>
    </row>
    <row r="1037" spans="1:2" ht="12.75">
      <c r="A1037" s="5" t="s">
        <v>202</v>
      </c>
      <c r="B1037" s="4">
        <v>1036</v>
      </c>
    </row>
    <row r="1038" ht="12.75">
      <c r="B1038" s="4">
        <v>1037</v>
      </c>
    </row>
    <row r="1039" ht="12.75">
      <c r="B1039" s="4">
        <v>1038</v>
      </c>
    </row>
    <row r="1040" ht="12.75">
      <c r="B1040" s="4">
        <v>1039</v>
      </c>
    </row>
    <row r="1041" ht="12.75">
      <c r="B1041" s="4">
        <v>1040</v>
      </c>
    </row>
    <row r="1042" ht="12.75">
      <c r="B1042" s="4">
        <v>1041</v>
      </c>
    </row>
    <row r="1043" ht="12.75">
      <c r="B1043" s="4">
        <v>1042</v>
      </c>
    </row>
    <row r="1044" ht="12.75">
      <c r="B1044" s="4">
        <v>1043</v>
      </c>
    </row>
    <row r="1045" ht="12.75">
      <c r="B1045" s="4">
        <v>1044</v>
      </c>
    </row>
    <row r="1046" ht="12.75">
      <c r="B1046" s="4">
        <v>1045</v>
      </c>
    </row>
    <row r="1047" ht="12.75">
      <c r="B1047" s="4">
        <v>1046</v>
      </c>
    </row>
    <row r="1048" ht="12.75">
      <c r="B1048" s="4">
        <v>1047</v>
      </c>
    </row>
    <row r="1049" ht="12.75">
      <c r="B1049" s="4">
        <v>1048</v>
      </c>
    </row>
    <row r="1050" ht="12.75">
      <c r="B1050" s="4">
        <v>1049</v>
      </c>
    </row>
    <row r="1051" ht="12.75">
      <c r="B1051" s="4">
        <v>1050</v>
      </c>
    </row>
    <row r="1052" ht="12.75">
      <c r="B1052" s="4">
        <v>1051</v>
      </c>
    </row>
    <row r="1053" spans="1:2" ht="12.75">
      <c r="A1053" s="5" t="s">
        <v>203</v>
      </c>
      <c r="B1053" s="4">
        <v>1052</v>
      </c>
    </row>
    <row r="1054" spans="1:2" ht="12.75">
      <c r="A1054" s="5" t="s">
        <v>202</v>
      </c>
      <c r="B1054" s="4">
        <v>1053</v>
      </c>
    </row>
    <row r="1055" ht="12.75">
      <c r="B1055" s="4">
        <v>1054</v>
      </c>
    </row>
    <row r="1056" ht="12.75">
      <c r="B1056" s="4">
        <v>1055</v>
      </c>
    </row>
    <row r="1057" ht="12.75">
      <c r="B1057" s="4">
        <v>1056</v>
      </c>
    </row>
    <row r="1058" spans="1:2" ht="12.75">
      <c r="A1058" s="5" t="s">
        <v>205</v>
      </c>
      <c r="B1058" s="4">
        <v>1057</v>
      </c>
    </row>
    <row r="1059" spans="1:2" ht="12.75">
      <c r="A1059" s="5" t="s">
        <v>202</v>
      </c>
      <c r="B1059" s="4">
        <v>1058</v>
      </c>
    </row>
    <row r="1060" ht="12.75">
      <c r="B1060" s="4">
        <v>1059</v>
      </c>
    </row>
    <row r="1061" ht="12.75">
      <c r="B1061" s="4">
        <v>1060</v>
      </c>
    </row>
    <row r="1062" ht="12.75">
      <c r="B1062" s="4">
        <v>1061</v>
      </c>
    </row>
    <row r="1063" ht="12.75">
      <c r="B1063" s="4">
        <v>1062</v>
      </c>
    </row>
    <row r="1064" ht="12.75">
      <c r="B1064" s="4">
        <v>1063</v>
      </c>
    </row>
    <row r="1065" spans="1:2" ht="12.75">
      <c r="A1065" s="5" t="s">
        <v>207</v>
      </c>
      <c r="B1065" s="4">
        <v>1064</v>
      </c>
    </row>
    <row r="1066" ht="12.75">
      <c r="B1066" s="4">
        <v>1065</v>
      </c>
    </row>
    <row r="1067" ht="12.75">
      <c r="B1067" s="4">
        <v>1066</v>
      </c>
    </row>
    <row r="1068" ht="12.75">
      <c r="B1068" s="4">
        <v>1067</v>
      </c>
    </row>
    <row r="1069" ht="12.75">
      <c r="B1069" s="4">
        <v>1068</v>
      </c>
    </row>
    <row r="1070" ht="12.75">
      <c r="B1070" s="4">
        <v>1069</v>
      </c>
    </row>
    <row r="1071" ht="12.75">
      <c r="B1071" s="4">
        <v>1070</v>
      </c>
    </row>
    <row r="1072" ht="12.75">
      <c r="B1072" s="4">
        <v>1071</v>
      </c>
    </row>
    <row r="1073" ht="12.75">
      <c r="B1073" s="4">
        <v>1072</v>
      </c>
    </row>
    <row r="1074" ht="12.75">
      <c r="B1074" s="4">
        <v>1073</v>
      </c>
    </row>
    <row r="1075" ht="12.75">
      <c r="B1075" s="4">
        <v>1074</v>
      </c>
    </row>
    <row r="1076" ht="12.75">
      <c r="B1076" s="4">
        <v>1075</v>
      </c>
    </row>
    <row r="1077" ht="12.75">
      <c r="B1077" s="4">
        <v>1076</v>
      </c>
    </row>
    <row r="1078" ht="12.75">
      <c r="B1078" s="4">
        <v>1077</v>
      </c>
    </row>
    <row r="1079" ht="12.75">
      <c r="B1079" s="4">
        <v>1078</v>
      </c>
    </row>
    <row r="1080" ht="12.75">
      <c r="B1080" s="4">
        <v>1079</v>
      </c>
    </row>
    <row r="1081" ht="12.75">
      <c r="B1081" s="4">
        <v>1080</v>
      </c>
    </row>
    <row r="1082" ht="12.75">
      <c r="B1082" s="4">
        <v>1081</v>
      </c>
    </row>
    <row r="1083" ht="12.75">
      <c r="B1083" s="4">
        <v>1082</v>
      </c>
    </row>
    <row r="1084" ht="12.75">
      <c r="B1084" s="4">
        <v>1083</v>
      </c>
    </row>
    <row r="1085" ht="12.75">
      <c r="B1085" s="4">
        <v>1084</v>
      </c>
    </row>
    <row r="1086" ht="12.75">
      <c r="B1086" s="4">
        <v>1085</v>
      </c>
    </row>
    <row r="1087" ht="12.75">
      <c r="B1087" s="4">
        <v>1086</v>
      </c>
    </row>
    <row r="1088" ht="12.75">
      <c r="B1088" s="4">
        <v>1087</v>
      </c>
    </row>
    <row r="1089" ht="12.75">
      <c r="B1089" s="4">
        <v>1088</v>
      </c>
    </row>
    <row r="1090" ht="12.75">
      <c r="B1090" s="4">
        <v>1089</v>
      </c>
    </row>
    <row r="1091" ht="12.75">
      <c r="B1091" s="4">
        <v>1090</v>
      </c>
    </row>
    <row r="1092" ht="12.75">
      <c r="B1092" s="4">
        <v>1091</v>
      </c>
    </row>
    <row r="1093" spans="1:2" ht="12.75">
      <c r="A1093" s="5" t="s">
        <v>208</v>
      </c>
      <c r="B1093" s="4">
        <v>1092</v>
      </c>
    </row>
    <row r="1094" spans="1:2" ht="12.75">
      <c r="A1094" s="5" t="s">
        <v>209</v>
      </c>
      <c r="B1094" s="4">
        <v>1093</v>
      </c>
    </row>
    <row r="1095" ht="12.75">
      <c r="B1095" s="4">
        <v>1094</v>
      </c>
    </row>
    <row r="1096" ht="12.75">
      <c r="B1096" s="4">
        <v>1095</v>
      </c>
    </row>
    <row r="1097" ht="12.75">
      <c r="B1097" s="4">
        <v>1096</v>
      </c>
    </row>
    <row r="1098" ht="12.75">
      <c r="B1098" s="4">
        <v>1097</v>
      </c>
    </row>
    <row r="1099" ht="12.75">
      <c r="B1099" s="4">
        <v>1098</v>
      </c>
    </row>
    <row r="1100" ht="12.75">
      <c r="B1100" s="4">
        <v>1099</v>
      </c>
    </row>
    <row r="1101" ht="12.75">
      <c r="B1101" s="4">
        <v>1100</v>
      </c>
    </row>
    <row r="1102" spans="1:2" ht="12.75">
      <c r="A1102" s="5" t="s">
        <v>210</v>
      </c>
      <c r="B1102" s="4">
        <v>1101</v>
      </c>
    </row>
    <row r="1103" spans="1:2" ht="12.75">
      <c r="A1103" s="5" t="s">
        <v>211</v>
      </c>
      <c r="B1103" s="4">
        <v>1102</v>
      </c>
    </row>
    <row r="1104" spans="1:2" ht="12.75">
      <c r="A1104" s="5" t="s">
        <v>210</v>
      </c>
      <c r="B1104" s="4">
        <v>1103</v>
      </c>
    </row>
    <row r="1105" ht="12.75">
      <c r="B1105" s="4">
        <v>1104</v>
      </c>
    </row>
    <row r="1106" spans="1:2" ht="12.75">
      <c r="A1106" s="5" t="s">
        <v>212</v>
      </c>
      <c r="B1106" s="4">
        <v>1105</v>
      </c>
    </row>
    <row r="1107" spans="1:2" ht="12.75">
      <c r="A1107" s="5" t="s">
        <v>210</v>
      </c>
      <c r="B1107" s="4">
        <v>1106</v>
      </c>
    </row>
    <row r="1108" spans="1:2" ht="12.75">
      <c r="A1108" s="5" t="s">
        <v>213</v>
      </c>
      <c r="B1108" s="4">
        <v>1107</v>
      </c>
    </row>
    <row r="1109" ht="12.75">
      <c r="B1109" s="4">
        <v>1108</v>
      </c>
    </row>
    <row r="1110" spans="1:2" ht="12.75">
      <c r="A1110" s="5" t="s">
        <v>214</v>
      </c>
      <c r="B1110" s="4">
        <v>1109</v>
      </c>
    </row>
    <row r="1111" spans="1:2" ht="12.75">
      <c r="A1111" s="5" t="s">
        <v>215</v>
      </c>
      <c r="B1111" s="4">
        <v>1110</v>
      </c>
    </row>
    <row r="1112" spans="1:2" ht="12.75">
      <c r="A1112" s="5" t="s">
        <v>216</v>
      </c>
      <c r="B1112" s="4">
        <v>1111</v>
      </c>
    </row>
    <row r="1113" spans="1:2" ht="12.75">
      <c r="A1113" s="5" t="s">
        <v>210</v>
      </c>
      <c r="B1113" s="4">
        <v>1112</v>
      </c>
    </row>
    <row r="1114" ht="12.75">
      <c r="B1114" s="4">
        <v>1113</v>
      </c>
    </row>
    <row r="1115" ht="12.75">
      <c r="B1115" s="4">
        <v>1114</v>
      </c>
    </row>
    <row r="1116" ht="12.75">
      <c r="B1116" s="4">
        <v>1115</v>
      </c>
    </row>
    <row r="1117" ht="12.75">
      <c r="B1117" s="4">
        <v>1116</v>
      </c>
    </row>
    <row r="1118" ht="12.75">
      <c r="B1118" s="4">
        <v>1117</v>
      </c>
    </row>
    <row r="1119" ht="12.75">
      <c r="B1119" s="4">
        <v>1118</v>
      </c>
    </row>
    <row r="1120" ht="12.75">
      <c r="B1120" s="4">
        <v>1119</v>
      </c>
    </row>
    <row r="1121" ht="12.75">
      <c r="B1121" s="4">
        <v>1120</v>
      </c>
    </row>
    <row r="1122" ht="12.75">
      <c r="B1122" s="4">
        <v>1121</v>
      </c>
    </row>
    <row r="1123" ht="12.75">
      <c r="B1123" s="4">
        <v>1122</v>
      </c>
    </row>
    <row r="1124" ht="12.75">
      <c r="B1124" s="4">
        <v>1123</v>
      </c>
    </row>
    <row r="1125" ht="12.75">
      <c r="B1125" s="4">
        <v>1124</v>
      </c>
    </row>
    <row r="1126" ht="12.75">
      <c r="B1126" s="4">
        <v>1125</v>
      </c>
    </row>
    <row r="1127" ht="12.75">
      <c r="B1127" s="4">
        <v>1126</v>
      </c>
    </row>
    <row r="1128" spans="1:2" ht="25.5">
      <c r="A1128" s="5" t="s">
        <v>217</v>
      </c>
      <c r="B1128" s="4">
        <v>1127</v>
      </c>
    </row>
    <row r="1129" spans="1:2" ht="12.75">
      <c r="A1129" s="5" t="s">
        <v>210</v>
      </c>
      <c r="B1129" s="4">
        <v>1128</v>
      </c>
    </row>
    <row r="1130" ht="12.75">
      <c r="B1130" s="4">
        <v>1129</v>
      </c>
    </row>
    <row r="1131" ht="12.75">
      <c r="B1131" s="4">
        <v>1130</v>
      </c>
    </row>
    <row r="1132" ht="12.75">
      <c r="B1132" s="4">
        <v>1131</v>
      </c>
    </row>
    <row r="1133" ht="12.75">
      <c r="B1133" s="4">
        <v>1132</v>
      </c>
    </row>
    <row r="1134" ht="12.75">
      <c r="B1134" s="4">
        <v>1133</v>
      </c>
    </row>
    <row r="1135" ht="12.75">
      <c r="B1135" s="4">
        <v>1134</v>
      </c>
    </row>
    <row r="1136" ht="12.75">
      <c r="B1136" s="4">
        <v>1135</v>
      </c>
    </row>
    <row r="1137" ht="12.75">
      <c r="B1137" s="4">
        <v>1136</v>
      </c>
    </row>
    <row r="1138" ht="12.75">
      <c r="B1138" s="4">
        <v>1137</v>
      </c>
    </row>
    <row r="1139" ht="12.75">
      <c r="B1139" s="4">
        <v>1138</v>
      </c>
    </row>
    <row r="1140" ht="12.75">
      <c r="B1140" s="4">
        <v>1139</v>
      </c>
    </row>
    <row r="1141" ht="12.75">
      <c r="B1141" s="4">
        <v>1140</v>
      </c>
    </row>
    <row r="1142" ht="12.75">
      <c r="B1142" s="4">
        <v>1141</v>
      </c>
    </row>
    <row r="1143" ht="12.75">
      <c r="B1143" s="4">
        <v>1142</v>
      </c>
    </row>
    <row r="1144" ht="12.75">
      <c r="B1144" s="4">
        <v>1143</v>
      </c>
    </row>
    <row r="1145" ht="12.75">
      <c r="B1145" s="4">
        <v>1144</v>
      </c>
    </row>
    <row r="1146" spans="1:2" ht="12.75">
      <c r="A1146" s="5" t="s">
        <v>218</v>
      </c>
      <c r="B1146" s="4">
        <v>1145</v>
      </c>
    </row>
    <row r="1147" ht="12.75">
      <c r="B1147" s="4">
        <v>1146</v>
      </c>
    </row>
    <row r="1148" spans="1:2" ht="12.75">
      <c r="A1148" s="5" t="s">
        <v>210</v>
      </c>
      <c r="B1148" s="4">
        <v>1147</v>
      </c>
    </row>
    <row r="1149" ht="12.75">
      <c r="B1149" s="4">
        <v>1148</v>
      </c>
    </row>
    <row r="1150" ht="12.75">
      <c r="B1150" s="4">
        <v>1149</v>
      </c>
    </row>
    <row r="1151" spans="1:2" ht="12.75">
      <c r="A1151" s="5" t="s">
        <v>219</v>
      </c>
      <c r="B1151" s="4">
        <v>1150</v>
      </c>
    </row>
    <row r="1152" ht="12.75">
      <c r="B1152" s="4">
        <v>1151</v>
      </c>
    </row>
    <row r="1153" ht="12.75">
      <c r="B1153" s="4">
        <v>1152</v>
      </c>
    </row>
    <row r="1154" ht="12.75">
      <c r="B1154" s="4">
        <v>1153</v>
      </c>
    </row>
    <row r="1155" ht="12.75">
      <c r="B1155" s="4">
        <v>1154</v>
      </c>
    </row>
    <row r="1156" ht="12.75">
      <c r="B1156" s="4">
        <v>1155</v>
      </c>
    </row>
    <row r="1157" spans="1:2" ht="12.75">
      <c r="A1157" s="5" t="s">
        <v>220</v>
      </c>
      <c r="B1157" s="4">
        <v>1156</v>
      </c>
    </row>
    <row r="1158" ht="12.75">
      <c r="B1158" s="4">
        <v>1157</v>
      </c>
    </row>
    <row r="1159" ht="12.75">
      <c r="B1159" s="4">
        <v>1158</v>
      </c>
    </row>
    <row r="1160" spans="1:2" ht="12.75">
      <c r="A1160" s="5" t="s">
        <v>221</v>
      </c>
      <c r="B1160" s="4">
        <v>1159</v>
      </c>
    </row>
    <row r="1161" ht="12.75">
      <c r="B1161" s="4">
        <v>1160</v>
      </c>
    </row>
    <row r="1162" ht="12.75">
      <c r="B1162" s="4">
        <v>1161</v>
      </c>
    </row>
    <row r="1163" ht="12.75">
      <c r="B1163" s="4">
        <v>1162</v>
      </c>
    </row>
    <row r="1164" ht="12.75">
      <c r="B1164" s="4">
        <v>1163</v>
      </c>
    </row>
    <row r="1165" ht="12.75">
      <c r="B1165" s="4">
        <v>1164</v>
      </c>
    </row>
    <row r="1166" ht="12.75">
      <c r="B1166" s="4">
        <v>1165</v>
      </c>
    </row>
    <row r="1167" ht="12.75">
      <c r="B1167" s="4">
        <v>1166</v>
      </c>
    </row>
    <row r="1168" spans="1:2" ht="12.75">
      <c r="A1168" s="5" t="s">
        <v>223</v>
      </c>
      <c r="B1168" s="4">
        <v>1167</v>
      </c>
    </row>
    <row r="1169" spans="1:2" ht="25.5">
      <c r="A1169" s="5" t="s">
        <v>225</v>
      </c>
      <c r="B1169" s="4">
        <v>1168</v>
      </c>
    </row>
    <row r="1170" spans="1:2" ht="12.75">
      <c r="A1170" s="5" t="s">
        <v>224</v>
      </c>
      <c r="B1170" s="4">
        <v>1169</v>
      </c>
    </row>
    <row r="1171" spans="1:2" ht="12.75">
      <c r="A1171" s="5" t="s">
        <v>227</v>
      </c>
      <c r="B1171" s="4">
        <v>1170</v>
      </c>
    </row>
    <row r="1172" spans="1:2" ht="12.75">
      <c r="A1172" s="5" t="s">
        <v>223</v>
      </c>
      <c r="B1172" s="4">
        <v>1171</v>
      </c>
    </row>
    <row r="1173" spans="1:2" ht="12.75">
      <c r="A1173" s="5" t="s">
        <v>227</v>
      </c>
      <c r="B1173" s="4">
        <v>1172</v>
      </c>
    </row>
    <row r="1174" spans="1:2" ht="12.75">
      <c r="A1174" s="5" t="s">
        <v>226</v>
      </c>
      <c r="B1174" s="4">
        <v>1173</v>
      </c>
    </row>
    <row r="1175" spans="1:2" ht="12.75">
      <c r="A1175" s="5" t="s">
        <v>227</v>
      </c>
      <c r="B1175" s="4">
        <v>1174</v>
      </c>
    </row>
    <row r="1176" spans="1:2" ht="12.75">
      <c r="A1176" s="5" t="s">
        <v>228</v>
      </c>
      <c r="B1176" s="4">
        <v>1175</v>
      </c>
    </row>
    <row r="1177" ht="12.75">
      <c r="B1177" s="4">
        <v>1176</v>
      </c>
    </row>
    <row r="1178" ht="12.75">
      <c r="B1178" s="4">
        <v>1177</v>
      </c>
    </row>
    <row r="1179" ht="12.75">
      <c r="B1179" s="4">
        <v>1178</v>
      </c>
    </row>
    <row r="1180" ht="12.75">
      <c r="B1180" s="4">
        <v>1179</v>
      </c>
    </row>
    <row r="1181" ht="12.75">
      <c r="B1181" s="4">
        <v>1180</v>
      </c>
    </row>
    <row r="1182" ht="12.75">
      <c r="B1182" s="4">
        <v>1181</v>
      </c>
    </row>
    <row r="1183" ht="12.75">
      <c r="B1183" s="4">
        <v>1182</v>
      </c>
    </row>
    <row r="1184" ht="12.75">
      <c r="B1184" s="4">
        <v>1183</v>
      </c>
    </row>
    <row r="1185" ht="12.75">
      <c r="B1185" s="4">
        <v>1184</v>
      </c>
    </row>
    <row r="1186" ht="12.75">
      <c r="B1186" s="4">
        <v>1185</v>
      </c>
    </row>
    <row r="1187" ht="12.75">
      <c r="B1187" s="4">
        <v>1186</v>
      </c>
    </row>
    <row r="1188" ht="12.75">
      <c r="B1188" s="4">
        <v>1187</v>
      </c>
    </row>
    <row r="1189" spans="1:2" ht="12.75">
      <c r="A1189" s="5" t="s">
        <v>229</v>
      </c>
      <c r="B1189" s="4">
        <v>1188</v>
      </c>
    </row>
    <row r="1190" spans="1:2" ht="12.75">
      <c r="A1190" s="5" t="s">
        <v>228</v>
      </c>
      <c r="B1190" s="4">
        <v>1189</v>
      </c>
    </row>
    <row r="1191" ht="12.75">
      <c r="B1191" s="4">
        <v>1190</v>
      </c>
    </row>
    <row r="1192" ht="12.75">
      <c r="B1192" s="4">
        <v>1191</v>
      </c>
    </row>
    <row r="1193" ht="12.75">
      <c r="B1193" s="4">
        <v>1192</v>
      </c>
    </row>
    <row r="1194" ht="12.75">
      <c r="B1194" s="4">
        <v>1193</v>
      </c>
    </row>
    <row r="1195" ht="12.75">
      <c r="B1195" s="4">
        <v>1194</v>
      </c>
    </row>
    <row r="1196" spans="1:2" ht="12.75">
      <c r="A1196" s="5" t="s">
        <v>229</v>
      </c>
      <c r="B1196" s="4">
        <v>1195</v>
      </c>
    </row>
    <row r="1197" spans="1:2" ht="12.75">
      <c r="A1197" s="5" t="s">
        <v>228</v>
      </c>
      <c r="B1197" s="4">
        <v>1196</v>
      </c>
    </row>
    <row r="1198" ht="12.75">
      <c r="B1198" s="4">
        <v>1197</v>
      </c>
    </row>
    <row r="1199" ht="12.75">
      <c r="B1199" s="4">
        <v>1198</v>
      </c>
    </row>
    <row r="1200" ht="12.75">
      <c r="B1200" s="4">
        <v>1199</v>
      </c>
    </row>
    <row r="1201" ht="12.75">
      <c r="B1201" s="4">
        <v>1200</v>
      </c>
    </row>
    <row r="1202" ht="12.75">
      <c r="B1202" s="4">
        <v>1201</v>
      </c>
    </row>
    <row r="1203" ht="12.75">
      <c r="B1203" s="4">
        <v>1202</v>
      </c>
    </row>
    <row r="1204" ht="12.75">
      <c r="B1204" s="4">
        <v>1203</v>
      </c>
    </row>
    <row r="1205" ht="12.75">
      <c r="B1205" s="4">
        <v>1204</v>
      </c>
    </row>
    <row r="1206" ht="12.75">
      <c r="B1206" s="4">
        <v>1205</v>
      </c>
    </row>
    <row r="1207" ht="12.75">
      <c r="B1207" s="4">
        <v>1206</v>
      </c>
    </row>
    <row r="1208" ht="12.75">
      <c r="B1208" s="4">
        <v>1207</v>
      </c>
    </row>
    <row r="1209" ht="12.75">
      <c r="B1209" s="4">
        <v>1208</v>
      </c>
    </row>
    <row r="1210" spans="1:2" ht="12.75">
      <c r="A1210" s="5" t="s">
        <v>230</v>
      </c>
      <c r="B1210" s="4">
        <v>1209</v>
      </c>
    </row>
    <row r="1211" ht="12.75">
      <c r="B1211" s="4">
        <v>1210</v>
      </c>
    </row>
  </sheetData>
  <dataValidations count="1">
    <dataValidation type="decimal" allowBlank="1" showInputMessage="1" showErrorMessage="1" sqref="C1:C6553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le Grand</dc:creator>
  <cp:keywords/>
  <dc:description/>
  <cp:lastModifiedBy>HaHa</cp:lastModifiedBy>
  <dcterms:created xsi:type="dcterms:W3CDTF">2011-02-26T19:30:18Z</dcterms:created>
  <dcterms:modified xsi:type="dcterms:W3CDTF">2011-03-24T07:42:49Z</dcterms:modified>
  <cp:category/>
  <cp:version/>
  <cp:contentType/>
  <cp:contentStatus/>
</cp:coreProperties>
</file>